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44" windowWidth="7572" windowHeight="789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4" i="1"/>
  <c r="A5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</calcChain>
</file>

<file path=xl/sharedStrings.xml><?xml version="1.0" encoding="utf-8"?>
<sst xmlns="http://schemas.openxmlformats.org/spreadsheetml/2006/main" count="3" uniqueCount="3">
  <si>
    <t>شماره دانشجويي</t>
  </si>
  <si>
    <t>ردیف</t>
  </si>
  <si>
    <t>دانشجویان کارشناسی اسکان در خوابگاه اندیشه-مهر96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</si>
</sst>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8"/>
  <sheetViews>
    <sheetView rightToLeft="1" tabSelected="1" workbookViewId="0">
      <selection activeCell="F334" sqref="F334"/>
    </sheetView>
  </sheetViews>
  <sheetFormatPr defaultRowHeight="21.6" customHeight="1"/>
  <cols>
    <col min="1" max="1" width="8.88671875" style="2"/>
    <col min="2" max="2" width="34.44140625" style="2" customWidth="1"/>
    <col min="3" max="16384" width="8.88671875" style="1"/>
  </cols>
  <sheetData>
    <row r="1" spans="1:3" ht="33" customHeight="1">
      <c r="A1" s="7" t="s">
        <v>2</v>
      </c>
      <c r="B1" s="8"/>
    </row>
    <row r="2" spans="1:3" ht="21.6" customHeight="1">
      <c r="A2" s="6" t="s">
        <v>1</v>
      </c>
      <c r="B2" s="3" t="s">
        <v>0</v>
      </c>
    </row>
    <row r="3" spans="1:3" ht="21.6" customHeight="1">
      <c r="A3" s="2">
        <v>1</v>
      </c>
      <c r="B3" s="4">
        <v>9412404026</v>
      </c>
    </row>
    <row r="4" spans="1:3" ht="21.6" customHeight="1">
      <c r="A4" s="2">
        <f>1+A3</f>
        <v>2</v>
      </c>
      <c r="B4" s="4">
        <v>9312522070</v>
      </c>
    </row>
    <row r="5" spans="1:3" ht="21.6" customHeight="1">
      <c r="A5" s="2">
        <f>1+A4</f>
        <v>3</v>
      </c>
      <c r="B5" s="4">
        <v>9412219570</v>
      </c>
    </row>
    <row r="6" spans="1:3" ht="21.6" customHeight="1">
      <c r="A6" s="2">
        <f>1+A5</f>
        <v>4</v>
      </c>
      <c r="B6" s="4">
        <v>9412271387</v>
      </c>
    </row>
    <row r="7" spans="1:3" ht="21.6" customHeight="1">
      <c r="A7" s="2">
        <f>1+A6</f>
        <v>5</v>
      </c>
      <c r="B7" s="4">
        <v>9512922430</v>
      </c>
    </row>
    <row r="8" spans="1:3" ht="21.6" customHeight="1">
      <c r="A8" s="2">
        <f>1+A7</f>
        <v>6</v>
      </c>
      <c r="B8" s="4">
        <v>9512319108</v>
      </c>
      <c r="C8" s="5"/>
    </row>
    <row r="9" spans="1:3" ht="21.6" customHeight="1">
      <c r="A9" s="2">
        <f>1+A8</f>
        <v>7</v>
      </c>
      <c r="B9" s="4">
        <v>9512519153</v>
      </c>
    </row>
    <row r="10" spans="1:3" ht="21.6" customHeight="1">
      <c r="A10" s="2">
        <f>1+A9</f>
        <v>8</v>
      </c>
      <c r="B10" s="4">
        <v>9412733462</v>
      </c>
    </row>
    <row r="11" spans="1:3" ht="21.6" customHeight="1">
      <c r="A11" s="2">
        <f>1+A10</f>
        <v>9</v>
      </c>
      <c r="B11" s="4">
        <v>9412221321</v>
      </c>
    </row>
    <row r="12" spans="1:3" ht="21.6" customHeight="1">
      <c r="A12" s="2">
        <f>1+A11</f>
        <v>10</v>
      </c>
      <c r="B12" s="4">
        <v>9512319584</v>
      </c>
    </row>
    <row r="13" spans="1:3" ht="21.6" customHeight="1">
      <c r="A13" s="2">
        <f>1+A12</f>
        <v>11</v>
      </c>
      <c r="B13" s="4">
        <v>9312171715</v>
      </c>
    </row>
    <row r="14" spans="1:3" ht="21.6" customHeight="1">
      <c r="A14" s="2">
        <f>1+A13</f>
        <v>12</v>
      </c>
      <c r="B14" s="4">
        <v>9412219536</v>
      </c>
    </row>
    <row r="15" spans="1:3" ht="21.6" customHeight="1">
      <c r="A15" s="2">
        <f>1+A14</f>
        <v>13</v>
      </c>
      <c r="B15" s="4">
        <v>9412404093</v>
      </c>
    </row>
    <row r="16" spans="1:3" ht="21.6" customHeight="1">
      <c r="A16" s="2">
        <f>1+A15</f>
        <v>14</v>
      </c>
      <c r="B16" s="4">
        <v>9512721415</v>
      </c>
    </row>
    <row r="17" spans="1:2" ht="21.6" customHeight="1">
      <c r="A17" s="2">
        <f>1+A16</f>
        <v>15</v>
      </c>
      <c r="B17" s="4">
        <v>9512519175</v>
      </c>
    </row>
    <row r="18" spans="1:2" ht="21.6" customHeight="1">
      <c r="A18" s="2">
        <f>1+A17</f>
        <v>16</v>
      </c>
      <c r="B18" s="4">
        <v>9512992267</v>
      </c>
    </row>
    <row r="19" spans="1:2" ht="21.6" customHeight="1">
      <c r="A19" s="2">
        <f>1+A18</f>
        <v>17</v>
      </c>
      <c r="B19" s="4">
        <v>9512421078</v>
      </c>
    </row>
    <row r="20" spans="1:2" ht="21.6" customHeight="1">
      <c r="A20" s="2">
        <f>1+A19</f>
        <v>18</v>
      </c>
      <c r="B20" s="4">
        <v>9412991073</v>
      </c>
    </row>
    <row r="21" spans="1:2" ht="21.6" customHeight="1">
      <c r="A21" s="2">
        <f>1+A20</f>
        <v>19</v>
      </c>
      <c r="B21" s="4">
        <v>9412219525</v>
      </c>
    </row>
    <row r="22" spans="1:2" ht="21.6" customHeight="1">
      <c r="A22" s="2">
        <f>1+A21</f>
        <v>20</v>
      </c>
      <c r="B22" s="4">
        <v>9512377399</v>
      </c>
    </row>
    <row r="23" spans="1:2" ht="21.6" customHeight="1">
      <c r="A23" s="2">
        <f>1+A22</f>
        <v>21</v>
      </c>
      <c r="B23" s="4">
        <v>9512930529</v>
      </c>
    </row>
    <row r="24" spans="1:2" ht="21.6" customHeight="1">
      <c r="A24" s="2">
        <f>1+A23</f>
        <v>22</v>
      </c>
      <c r="B24" s="4">
        <v>9512513155</v>
      </c>
    </row>
    <row r="25" spans="1:2" ht="21.6" customHeight="1">
      <c r="A25" s="2">
        <f>1+A24</f>
        <v>23</v>
      </c>
      <c r="B25" s="4">
        <v>9512319506</v>
      </c>
    </row>
    <row r="26" spans="1:2" ht="21.6" customHeight="1">
      <c r="A26" s="2">
        <f>1+A25</f>
        <v>24</v>
      </c>
      <c r="B26" s="4">
        <v>9512321404</v>
      </c>
    </row>
    <row r="27" spans="1:2" ht="21.6" customHeight="1">
      <c r="A27" s="2">
        <f>1+A26</f>
        <v>25</v>
      </c>
      <c r="B27" s="4">
        <v>9512319357</v>
      </c>
    </row>
    <row r="28" spans="1:2" ht="21.6" customHeight="1">
      <c r="A28" s="2">
        <f>1+A27</f>
        <v>26</v>
      </c>
      <c r="B28" s="4">
        <v>9412991142</v>
      </c>
    </row>
    <row r="29" spans="1:2" ht="21.6" customHeight="1">
      <c r="A29" s="2">
        <f>1+A28</f>
        <v>27</v>
      </c>
      <c r="B29" s="4">
        <v>9312545168</v>
      </c>
    </row>
    <row r="30" spans="1:2" ht="21.6" customHeight="1">
      <c r="A30" s="2">
        <f>1+A29</f>
        <v>28</v>
      </c>
      <c r="B30" s="4">
        <v>9512513111</v>
      </c>
    </row>
    <row r="31" spans="1:2" ht="21.6" customHeight="1">
      <c r="A31" s="2">
        <f>1+A30</f>
        <v>29</v>
      </c>
      <c r="B31" s="4">
        <v>9512930596</v>
      </c>
    </row>
    <row r="32" spans="1:2" ht="21.6" customHeight="1">
      <c r="A32" s="2">
        <f>1+A31</f>
        <v>30</v>
      </c>
      <c r="B32" s="4">
        <v>9412512358</v>
      </c>
    </row>
    <row r="33" spans="1:2" ht="21.6" customHeight="1">
      <c r="A33" s="2">
        <f>1+A32</f>
        <v>31</v>
      </c>
      <c r="B33" s="4">
        <v>9312544358</v>
      </c>
    </row>
    <row r="34" spans="1:2" ht="21.6" customHeight="1">
      <c r="A34" s="2">
        <f>1+A33</f>
        <v>32</v>
      </c>
      <c r="B34" s="4">
        <v>9512513133</v>
      </c>
    </row>
    <row r="35" spans="1:2" ht="21.6" customHeight="1">
      <c r="A35" s="2">
        <f>1+A34</f>
        <v>33</v>
      </c>
      <c r="B35" s="4">
        <v>9412522432</v>
      </c>
    </row>
    <row r="36" spans="1:2" ht="21.6" customHeight="1">
      <c r="A36" s="2">
        <f>1+A35</f>
        <v>34</v>
      </c>
      <c r="B36" s="4">
        <v>9412272335</v>
      </c>
    </row>
    <row r="37" spans="1:2" ht="21.6" customHeight="1">
      <c r="A37" s="2">
        <f>1+A36</f>
        <v>35</v>
      </c>
      <c r="B37" s="4">
        <v>9412220215</v>
      </c>
    </row>
    <row r="38" spans="1:2" ht="21.6" customHeight="1">
      <c r="A38" s="2">
        <f>1+A37</f>
        <v>36</v>
      </c>
      <c r="B38" s="4">
        <v>9512602404</v>
      </c>
    </row>
    <row r="39" spans="1:2" ht="21.6" customHeight="1">
      <c r="A39" s="2">
        <f>1+A38</f>
        <v>37</v>
      </c>
      <c r="B39" s="4">
        <v>9512513337</v>
      </c>
    </row>
    <row r="40" spans="1:2" ht="21.6" customHeight="1">
      <c r="A40" s="2">
        <f>1+A39</f>
        <v>38</v>
      </c>
      <c r="B40" s="4">
        <v>9412544049</v>
      </c>
    </row>
    <row r="41" spans="1:2" ht="21.6" customHeight="1">
      <c r="A41" s="2">
        <f>1+A40</f>
        <v>39</v>
      </c>
      <c r="B41" s="4">
        <v>9412319600</v>
      </c>
    </row>
    <row r="42" spans="1:2" ht="21.6" customHeight="1">
      <c r="A42" s="2">
        <f>1+A41</f>
        <v>40</v>
      </c>
      <c r="B42" s="4">
        <v>9412272437</v>
      </c>
    </row>
    <row r="43" spans="1:2" ht="21.6" customHeight="1">
      <c r="A43" s="2">
        <f>1+A42</f>
        <v>41</v>
      </c>
      <c r="B43" s="4">
        <v>9512930336</v>
      </c>
    </row>
    <row r="44" spans="1:2" ht="21.6" customHeight="1">
      <c r="A44" s="2">
        <f>1+A43</f>
        <v>42</v>
      </c>
      <c r="B44" s="4">
        <v>9512519891</v>
      </c>
    </row>
    <row r="45" spans="1:2" ht="21.6" customHeight="1">
      <c r="A45" s="2">
        <f>1+A44</f>
        <v>43</v>
      </c>
      <c r="B45" s="4">
        <v>9412802042</v>
      </c>
    </row>
    <row r="46" spans="1:2" ht="21.6" customHeight="1">
      <c r="A46" s="2">
        <f>1+A45</f>
        <v>44</v>
      </c>
      <c r="B46" s="4">
        <v>9312221389</v>
      </c>
    </row>
    <row r="47" spans="1:2" ht="21.6" customHeight="1">
      <c r="A47" s="2">
        <f>1+A46</f>
        <v>45</v>
      </c>
      <c r="B47" s="4">
        <v>9512930563</v>
      </c>
    </row>
    <row r="48" spans="1:2" ht="21.6" customHeight="1">
      <c r="A48" s="2">
        <f>1+A47</f>
        <v>46</v>
      </c>
      <c r="B48" s="4">
        <v>9512421501</v>
      </c>
    </row>
    <row r="49" spans="1:2" ht="21.6" customHeight="1">
      <c r="A49" s="2">
        <f>1+A48</f>
        <v>47</v>
      </c>
      <c r="B49" s="4">
        <v>9412930634</v>
      </c>
    </row>
    <row r="50" spans="1:2" ht="21.6" customHeight="1">
      <c r="A50" s="2">
        <f>1+A49</f>
        <v>48</v>
      </c>
      <c r="B50" s="4">
        <v>9412733360</v>
      </c>
    </row>
    <row r="51" spans="1:2" ht="21.6" customHeight="1">
      <c r="A51" s="2">
        <f>1+A50</f>
        <v>49</v>
      </c>
      <c r="B51" s="4">
        <v>9312802102</v>
      </c>
    </row>
    <row r="52" spans="1:2" ht="21.6" customHeight="1">
      <c r="A52" s="2">
        <f>1+A51</f>
        <v>50</v>
      </c>
      <c r="B52" s="4">
        <v>9512930530</v>
      </c>
    </row>
    <row r="53" spans="1:2" ht="21.6" customHeight="1">
      <c r="A53" s="2">
        <f>1+A52</f>
        <v>51</v>
      </c>
      <c r="B53" s="4">
        <v>9412545122</v>
      </c>
    </row>
    <row r="54" spans="1:2" ht="21.6" customHeight="1">
      <c r="A54" s="2">
        <f>1+A53</f>
        <v>52</v>
      </c>
      <c r="B54" s="4">
        <v>9512930610</v>
      </c>
    </row>
    <row r="55" spans="1:2" ht="21.6" customHeight="1">
      <c r="A55" s="2">
        <f>1+A54</f>
        <v>53</v>
      </c>
      <c r="B55" s="4">
        <v>9512802108</v>
      </c>
    </row>
    <row r="56" spans="1:2" ht="21.6" customHeight="1">
      <c r="A56" s="2">
        <f>1+A55</f>
        <v>54</v>
      </c>
      <c r="B56" s="4">
        <v>9412930452</v>
      </c>
    </row>
    <row r="57" spans="1:2" ht="21.6" customHeight="1">
      <c r="A57" s="2">
        <f>1+A56</f>
        <v>55</v>
      </c>
      <c r="B57" s="4">
        <v>9412802053</v>
      </c>
    </row>
    <row r="58" spans="1:2" ht="21.6" customHeight="1">
      <c r="A58" s="2">
        <f>1+A57</f>
        <v>56</v>
      </c>
      <c r="B58" s="4">
        <v>9312544165</v>
      </c>
    </row>
    <row r="59" spans="1:2" ht="21.6" customHeight="1">
      <c r="A59" s="2">
        <f>1+A58</f>
        <v>57</v>
      </c>
      <c r="B59" s="4">
        <v>9412841432</v>
      </c>
    </row>
    <row r="60" spans="1:2" ht="21.6" customHeight="1">
      <c r="A60" s="2">
        <f>1+A59</f>
        <v>58</v>
      </c>
      <c r="B60" s="4">
        <v>9412404333</v>
      </c>
    </row>
    <row r="61" spans="1:2" ht="21.6" customHeight="1">
      <c r="A61" s="2">
        <f>1+A60</f>
        <v>59</v>
      </c>
      <c r="B61" s="4">
        <v>9312821516</v>
      </c>
    </row>
    <row r="62" spans="1:2" ht="21.6" customHeight="1">
      <c r="A62" s="2">
        <f>1+A61</f>
        <v>60</v>
      </c>
      <c r="B62" s="4">
        <v>9312500214</v>
      </c>
    </row>
    <row r="63" spans="1:2" ht="21.6" customHeight="1">
      <c r="A63" s="2">
        <f>1+A62</f>
        <v>61</v>
      </c>
      <c r="B63" s="4">
        <v>9512602299</v>
      </c>
    </row>
    <row r="64" spans="1:2" ht="21.6" customHeight="1">
      <c r="A64" s="2">
        <f>1+A63</f>
        <v>62</v>
      </c>
      <c r="B64" s="4">
        <v>9412522410</v>
      </c>
    </row>
    <row r="65" spans="1:2" ht="21.6" customHeight="1">
      <c r="A65" s="2">
        <f>1+A64</f>
        <v>63</v>
      </c>
      <c r="B65" s="4">
        <v>9412930587</v>
      </c>
    </row>
    <row r="66" spans="1:2" ht="21.6" customHeight="1">
      <c r="A66" s="2">
        <f>1+A65</f>
        <v>64</v>
      </c>
      <c r="B66" s="4">
        <v>9412319451</v>
      </c>
    </row>
    <row r="67" spans="1:2" ht="21.6" customHeight="1">
      <c r="A67" s="2">
        <f>1+A66</f>
        <v>65</v>
      </c>
      <c r="B67" s="4">
        <v>9512218462</v>
      </c>
    </row>
    <row r="68" spans="1:2" ht="21.6" customHeight="1">
      <c r="A68" s="2">
        <f>1+A67</f>
        <v>66</v>
      </c>
      <c r="B68" s="4">
        <v>9412930189</v>
      </c>
    </row>
    <row r="69" spans="1:2" ht="21.6" customHeight="1">
      <c r="A69" s="2">
        <f>1+A68</f>
        <v>67</v>
      </c>
      <c r="B69" s="4">
        <v>9412319553</v>
      </c>
    </row>
    <row r="70" spans="1:2" ht="21.6" customHeight="1">
      <c r="A70" s="2">
        <f>1+A69</f>
        <v>68</v>
      </c>
      <c r="B70" s="4">
        <v>9512930358</v>
      </c>
    </row>
    <row r="71" spans="1:2" ht="21.6" customHeight="1">
      <c r="A71" s="2">
        <f>1+A70</f>
        <v>69</v>
      </c>
      <c r="B71" s="4">
        <v>9512409041</v>
      </c>
    </row>
    <row r="72" spans="1:2" ht="21.6" customHeight="1">
      <c r="A72" s="2">
        <f>1+A71</f>
        <v>70</v>
      </c>
      <c r="B72" s="4">
        <v>9412733326</v>
      </c>
    </row>
    <row r="73" spans="1:2" ht="21.6" customHeight="1">
      <c r="A73" s="2">
        <f>1+A72</f>
        <v>71</v>
      </c>
      <c r="B73" s="4">
        <v>9412732243</v>
      </c>
    </row>
    <row r="74" spans="1:2" ht="21.6" customHeight="1">
      <c r="A74" s="2">
        <f>1+A73</f>
        <v>72</v>
      </c>
      <c r="B74" s="4">
        <v>9412107133</v>
      </c>
    </row>
    <row r="75" spans="1:2" ht="21.6" customHeight="1">
      <c r="A75" s="2">
        <f>1+A74</f>
        <v>73</v>
      </c>
      <c r="B75" s="4">
        <v>9512992187</v>
      </c>
    </row>
    <row r="76" spans="1:2" ht="21.6" customHeight="1">
      <c r="A76" s="2">
        <f>1+A75</f>
        <v>74</v>
      </c>
      <c r="B76" s="4">
        <v>9512930552</v>
      </c>
    </row>
    <row r="77" spans="1:2" ht="21.6" customHeight="1">
      <c r="A77" s="2">
        <f>1+A76</f>
        <v>75</v>
      </c>
      <c r="B77" s="4">
        <v>9512519880</v>
      </c>
    </row>
    <row r="78" spans="1:2" ht="21.6" customHeight="1">
      <c r="A78" s="2">
        <f>1+A77</f>
        <v>76</v>
      </c>
      <c r="B78" s="4">
        <v>9512519142</v>
      </c>
    </row>
    <row r="79" spans="1:2" ht="21.6" customHeight="1">
      <c r="A79" s="2">
        <f>1+A78</f>
        <v>77</v>
      </c>
      <c r="B79" s="4">
        <v>9512513360</v>
      </c>
    </row>
    <row r="80" spans="1:2" ht="21.6" customHeight="1">
      <c r="A80" s="2">
        <f>1+A79</f>
        <v>78</v>
      </c>
      <c r="B80" s="4">
        <v>9512409381</v>
      </c>
    </row>
    <row r="81" spans="1:2" ht="21.6" customHeight="1">
      <c r="A81" s="2">
        <f>1+A80</f>
        <v>79</v>
      </c>
      <c r="B81" s="4">
        <v>9512319119</v>
      </c>
    </row>
    <row r="82" spans="1:2" ht="21.6" customHeight="1">
      <c r="A82" s="2">
        <f>1+A81</f>
        <v>80</v>
      </c>
      <c r="B82" s="4">
        <v>9412319075</v>
      </c>
    </row>
    <row r="83" spans="1:2" ht="21.6" customHeight="1">
      <c r="A83" s="2">
        <f>1+A82</f>
        <v>81</v>
      </c>
      <c r="B83" s="4">
        <v>9412161322</v>
      </c>
    </row>
    <row r="84" spans="1:2" ht="21.6" customHeight="1">
      <c r="A84" s="2">
        <f>1+A83</f>
        <v>82</v>
      </c>
      <c r="B84" s="4">
        <v>9312991166</v>
      </c>
    </row>
    <row r="85" spans="1:2" ht="21.6" customHeight="1">
      <c r="A85" s="2">
        <f>1+A84</f>
        <v>83</v>
      </c>
      <c r="B85" s="4">
        <v>9512930450</v>
      </c>
    </row>
    <row r="86" spans="1:2" ht="21.6" customHeight="1">
      <c r="A86" s="2">
        <f>1+A85</f>
        <v>84</v>
      </c>
      <c r="B86" s="4">
        <v>9512721482</v>
      </c>
    </row>
    <row r="87" spans="1:2" ht="21.6" customHeight="1">
      <c r="A87" s="2">
        <f>1+A86</f>
        <v>85</v>
      </c>
      <c r="B87" s="4">
        <v>9512271396</v>
      </c>
    </row>
    <row r="88" spans="1:2" ht="21.6" customHeight="1">
      <c r="A88" s="2">
        <f>1+A87</f>
        <v>86</v>
      </c>
      <c r="B88" s="4">
        <v>9412991084</v>
      </c>
    </row>
    <row r="89" spans="1:2" ht="21.6" customHeight="1">
      <c r="A89" s="2">
        <f>1+A88</f>
        <v>87</v>
      </c>
      <c r="B89" s="4">
        <v>9412802304</v>
      </c>
    </row>
    <row r="90" spans="1:2" ht="21.6" customHeight="1">
      <c r="A90" s="2">
        <f>1+A89</f>
        <v>88</v>
      </c>
      <c r="B90" s="4">
        <v>9312500350</v>
      </c>
    </row>
    <row r="91" spans="1:2" ht="21.6" customHeight="1">
      <c r="A91" s="2">
        <f>1+A90</f>
        <v>89</v>
      </c>
      <c r="B91" s="4">
        <v>9312308241</v>
      </c>
    </row>
    <row r="92" spans="1:2" ht="21.6" customHeight="1">
      <c r="A92" s="2">
        <f>1+A91</f>
        <v>90</v>
      </c>
      <c r="B92" s="4">
        <v>9512519802</v>
      </c>
    </row>
    <row r="93" spans="1:2" ht="21.6" customHeight="1">
      <c r="A93" s="2">
        <f>1+A92</f>
        <v>91</v>
      </c>
      <c r="B93" s="4">
        <v>9412981397</v>
      </c>
    </row>
    <row r="94" spans="1:2" ht="21.6" customHeight="1">
      <c r="A94" s="2">
        <f>1+A93</f>
        <v>92</v>
      </c>
      <c r="B94" s="4">
        <v>9412522090</v>
      </c>
    </row>
    <row r="95" spans="1:2" ht="21.6" customHeight="1">
      <c r="A95" s="2">
        <f>1+A94</f>
        <v>93</v>
      </c>
      <c r="B95" s="4">
        <v>9312732143</v>
      </c>
    </row>
    <row r="96" spans="1:2" ht="21.6" customHeight="1">
      <c r="A96" s="2">
        <f>1+A95</f>
        <v>94</v>
      </c>
      <c r="B96" s="4">
        <v>9312321099</v>
      </c>
    </row>
    <row r="97" spans="1:2" ht="21.6" customHeight="1">
      <c r="A97" s="2">
        <f>1+A96</f>
        <v>95</v>
      </c>
      <c r="B97" s="4">
        <v>9512519244</v>
      </c>
    </row>
    <row r="98" spans="1:2" ht="21.6" customHeight="1">
      <c r="A98" s="2">
        <f>1+A97</f>
        <v>96</v>
      </c>
      <c r="B98" s="4">
        <v>9512171277</v>
      </c>
    </row>
    <row r="99" spans="1:2" ht="21.6" customHeight="1">
      <c r="A99" s="2">
        <f>1+A98</f>
        <v>97</v>
      </c>
      <c r="B99" s="4">
        <v>9412272346</v>
      </c>
    </row>
    <row r="100" spans="1:2" ht="21.6" customHeight="1">
      <c r="A100" s="2">
        <f>1+A99</f>
        <v>98</v>
      </c>
      <c r="B100" s="4">
        <v>9312500021</v>
      </c>
    </row>
    <row r="101" spans="1:2" ht="21.6" customHeight="1">
      <c r="A101" s="2">
        <f>1+A100</f>
        <v>99</v>
      </c>
      <c r="B101" s="4">
        <v>9512930132</v>
      </c>
    </row>
    <row r="102" spans="1:2" ht="21.6" customHeight="1">
      <c r="A102" s="2">
        <f>1+A101</f>
        <v>100</v>
      </c>
      <c r="B102" s="4">
        <v>9512802084</v>
      </c>
    </row>
    <row r="103" spans="1:2" ht="21.6" customHeight="1">
      <c r="A103" s="2">
        <f>1+A102</f>
        <v>101</v>
      </c>
      <c r="B103" s="4">
        <v>9512513031</v>
      </c>
    </row>
    <row r="104" spans="1:2" ht="21.6" customHeight="1">
      <c r="A104" s="2">
        <f>1+A103</f>
        <v>102</v>
      </c>
      <c r="B104" s="4">
        <v>9512319573</v>
      </c>
    </row>
    <row r="105" spans="1:2" ht="21.6" customHeight="1">
      <c r="A105" s="2">
        <f>1+A104</f>
        <v>103</v>
      </c>
      <c r="B105" s="4">
        <v>9512222060</v>
      </c>
    </row>
    <row r="106" spans="1:2" ht="21.6" customHeight="1">
      <c r="A106" s="2">
        <f>1+A105</f>
        <v>104</v>
      </c>
      <c r="B106" s="4">
        <v>9412991120</v>
      </c>
    </row>
    <row r="107" spans="1:2" ht="21.6" customHeight="1">
      <c r="A107" s="2">
        <f>1+A106</f>
        <v>105</v>
      </c>
      <c r="B107" s="4">
        <v>9412602337</v>
      </c>
    </row>
    <row r="108" spans="1:2" ht="21.6" customHeight="1">
      <c r="A108" s="2">
        <f>1+A107</f>
        <v>106</v>
      </c>
      <c r="B108" s="4">
        <v>9412602019</v>
      </c>
    </row>
    <row r="109" spans="1:2" ht="21.6" customHeight="1">
      <c r="A109" s="2">
        <f>1+A108</f>
        <v>107</v>
      </c>
      <c r="B109" s="4">
        <v>9512922156</v>
      </c>
    </row>
    <row r="110" spans="1:2" ht="21.6" customHeight="1">
      <c r="A110" s="2">
        <f>1+A109</f>
        <v>108</v>
      </c>
      <c r="B110" s="4">
        <v>9412545440</v>
      </c>
    </row>
    <row r="111" spans="1:2" ht="21.6" customHeight="1">
      <c r="A111" s="2">
        <f>1+A110</f>
        <v>109</v>
      </c>
      <c r="B111" s="4">
        <v>9312533453</v>
      </c>
    </row>
    <row r="112" spans="1:2" ht="21.6" customHeight="1">
      <c r="A112" s="2">
        <f>1+A111</f>
        <v>110</v>
      </c>
      <c r="B112" s="4">
        <v>9312161095</v>
      </c>
    </row>
    <row r="113" spans="1:2" ht="21.6" customHeight="1">
      <c r="A113" s="2">
        <f>1+A112</f>
        <v>111</v>
      </c>
      <c r="B113" s="4">
        <v>9512602437</v>
      </c>
    </row>
    <row r="114" spans="1:2" ht="21.6" customHeight="1">
      <c r="A114" s="2">
        <f>1+A113</f>
        <v>112</v>
      </c>
      <c r="B114" s="4">
        <v>9512519164</v>
      </c>
    </row>
    <row r="115" spans="1:2" ht="21.6" customHeight="1">
      <c r="A115" s="2">
        <f>1+A114</f>
        <v>113</v>
      </c>
      <c r="B115" s="4">
        <v>9512319437</v>
      </c>
    </row>
    <row r="116" spans="1:2" ht="21.6" customHeight="1">
      <c r="A116" s="2">
        <f>1+A115</f>
        <v>114</v>
      </c>
      <c r="B116" s="4">
        <v>9412512381</v>
      </c>
    </row>
    <row r="117" spans="1:2" ht="21.6" customHeight="1">
      <c r="A117" s="2">
        <f>1+A116</f>
        <v>115</v>
      </c>
      <c r="B117" s="4">
        <v>9412512369</v>
      </c>
    </row>
    <row r="118" spans="1:2" ht="21.6" customHeight="1">
      <c r="A118" s="2">
        <f>1+A117</f>
        <v>116</v>
      </c>
      <c r="B118" s="4">
        <v>9312219016</v>
      </c>
    </row>
    <row r="119" spans="1:2" ht="21.6" customHeight="1">
      <c r="A119" s="2">
        <f>1+A118</f>
        <v>117</v>
      </c>
      <c r="B119" s="4">
        <v>9512802017</v>
      </c>
    </row>
    <row r="120" spans="1:2" ht="21.6" customHeight="1">
      <c r="A120" s="2">
        <f>1+A119</f>
        <v>118</v>
      </c>
      <c r="B120" s="4">
        <v>9412991391</v>
      </c>
    </row>
    <row r="121" spans="1:2" ht="21.6" customHeight="1">
      <c r="A121" s="2">
        <f>1+A120</f>
        <v>119</v>
      </c>
      <c r="B121" s="4">
        <v>9412930667</v>
      </c>
    </row>
    <row r="122" spans="1:2" ht="21.6" customHeight="1">
      <c r="A122" s="2">
        <f>1+A121</f>
        <v>120</v>
      </c>
      <c r="B122" s="4">
        <v>9412321484</v>
      </c>
    </row>
    <row r="123" spans="1:2" ht="21.6" customHeight="1">
      <c r="A123" s="2">
        <f>1+A122</f>
        <v>121</v>
      </c>
      <c r="B123" s="4">
        <v>9412319064</v>
      </c>
    </row>
    <row r="124" spans="1:2" ht="21.6" customHeight="1">
      <c r="A124" s="2">
        <f>1+A123</f>
        <v>122</v>
      </c>
      <c r="B124" s="4">
        <v>9412107495</v>
      </c>
    </row>
    <row r="125" spans="1:2" ht="21.6" customHeight="1">
      <c r="A125" s="2">
        <f>1+A124</f>
        <v>123</v>
      </c>
      <c r="B125" s="4">
        <v>9312733102</v>
      </c>
    </row>
    <row r="126" spans="1:2" ht="21.6" customHeight="1">
      <c r="A126" s="2">
        <f>1+A125</f>
        <v>124</v>
      </c>
      <c r="B126" s="4">
        <v>9512377037</v>
      </c>
    </row>
    <row r="127" spans="1:2" ht="21.6" customHeight="1">
      <c r="A127" s="2">
        <f>1+A126</f>
        <v>125</v>
      </c>
      <c r="B127" s="4">
        <v>9512231425</v>
      </c>
    </row>
    <row r="128" spans="1:2" ht="21.6" customHeight="1">
      <c r="A128" s="2">
        <f>1+A127</f>
        <v>126</v>
      </c>
      <c r="B128" s="4">
        <v>9412921417</v>
      </c>
    </row>
    <row r="129" spans="1:2" ht="21.6" customHeight="1">
      <c r="A129" s="2">
        <f>1+A128</f>
        <v>127</v>
      </c>
      <c r="B129" s="4">
        <v>9412533042</v>
      </c>
    </row>
    <row r="130" spans="1:2" ht="21.6" customHeight="1">
      <c r="A130" s="2">
        <f>1+A129</f>
        <v>128</v>
      </c>
      <c r="B130" s="4">
        <v>9412522396</v>
      </c>
    </row>
    <row r="131" spans="1:2" ht="21.6" customHeight="1">
      <c r="A131" s="2">
        <f>1+A130</f>
        <v>129</v>
      </c>
      <c r="B131" s="4">
        <v>9412404082</v>
      </c>
    </row>
    <row r="132" spans="1:2" ht="21.6" customHeight="1">
      <c r="A132" s="2">
        <f>1+A131</f>
        <v>130</v>
      </c>
      <c r="B132" s="4">
        <v>9412320323</v>
      </c>
    </row>
    <row r="133" spans="1:2" ht="21.6" customHeight="1">
      <c r="A133" s="2">
        <f>1+A132</f>
        <v>131</v>
      </c>
      <c r="B133" s="4">
        <v>9312308172</v>
      </c>
    </row>
    <row r="134" spans="1:2" ht="21.6" customHeight="1">
      <c r="A134" s="2">
        <f>1+A133</f>
        <v>132</v>
      </c>
      <c r="B134" s="4">
        <v>9512602357</v>
      </c>
    </row>
    <row r="135" spans="1:2" ht="21.6" customHeight="1">
      <c r="A135" s="2">
        <f>1+A134</f>
        <v>133</v>
      </c>
      <c r="B135" s="4">
        <v>9512519711</v>
      </c>
    </row>
    <row r="136" spans="1:2" ht="21.6" customHeight="1">
      <c r="A136" s="2">
        <f>1+A135</f>
        <v>134</v>
      </c>
      <c r="B136" s="4">
        <v>9512409256</v>
      </c>
    </row>
    <row r="137" spans="1:2" ht="21.6" customHeight="1">
      <c r="A137" s="2">
        <f>1+A136</f>
        <v>135</v>
      </c>
      <c r="B137" s="4">
        <v>9412319086</v>
      </c>
    </row>
    <row r="138" spans="1:2" ht="21.6" customHeight="1">
      <c r="A138" s="2">
        <f>1+A137</f>
        <v>136</v>
      </c>
      <c r="B138" s="4">
        <v>9512513166</v>
      </c>
    </row>
    <row r="139" spans="1:2" ht="21.6" customHeight="1">
      <c r="A139" s="2">
        <f>1+A138</f>
        <v>137</v>
      </c>
      <c r="B139" s="4">
        <v>9512319448</v>
      </c>
    </row>
    <row r="140" spans="1:2" ht="21.6" customHeight="1">
      <c r="A140" s="2">
        <f>1+A139</f>
        <v>138</v>
      </c>
      <c r="B140" s="4">
        <v>9512218484</v>
      </c>
    </row>
    <row r="141" spans="1:2" ht="21.6" customHeight="1">
      <c r="A141" s="2">
        <f>1+A140</f>
        <v>139</v>
      </c>
      <c r="B141" s="4">
        <v>9512218257</v>
      </c>
    </row>
    <row r="142" spans="1:2" ht="21.6" customHeight="1">
      <c r="A142" s="2">
        <f>1+A141</f>
        <v>140</v>
      </c>
      <c r="B142" s="4">
        <v>9312733055</v>
      </c>
    </row>
    <row r="143" spans="1:2" ht="21.6" customHeight="1">
      <c r="A143" s="2">
        <f>1+A142</f>
        <v>141</v>
      </c>
      <c r="B143" s="4">
        <v>9512661303</v>
      </c>
    </row>
    <row r="144" spans="1:2" ht="21.6" customHeight="1">
      <c r="A144" s="2">
        <f>1+A143</f>
        <v>142</v>
      </c>
      <c r="B144" s="4">
        <v>9512602391</v>
      </c>
    </row>
    <row r="145" spans="1:2" ht="21.6" customHeight="1">
      <c r="A145" s="2">
        <f>1+A144</f>
        <v>143</v>
      </c>
      <c r="B145" s="4">
        <v>9512319120</v>
      </c>
    </row>
    <row r="146" spans="1:2" ht="21.6" customHeight="1">
      <c r="A146" s="2">
        <f>1+A145</f>
        <v>144</v>
      </c>
      <c r="B146" s="4">
        <v>9512231243</v>
      </c>
    </row>
    <row r="147" spans="1:2" ht="21.6" customHeight="1">
      <c r="A147" s="2">
        <f>1+A146</f>
        <v>145</v>
      </c>
      <c r="B147" s="4">
        <v>9412319199</v>
      </c>
    </row>
    <row r="148" spans="1:2" ht="21.6" customHeight="1">
      <c r="A148" s="2">
        <f>1+A147</f>
        <v>146</v>
      </c>
      <c r="B148" s="4">
        <v>9512721164</v>
      </c>
    </row>
    <row r="149" spans="1:2" ht="21.6" customHeight="1">
      <c r="A149" s="2">
        <f>1+A148</f>
        <v>147</v>
      </c>
      <c r="B149" s="4">
        <v>9512602040</v>
      </c>
    </row>
    <row r="150" spans="1:2" ht="21.6" customHeight="1">
      <c r="A150" s="2">
        <f>1+A149</f>
        <v>148</v>
      </c>
      <c r="B150" s="4">
        <v>9512377151</v>
      </c>
    </row>
    <row r="151" spans="1:2" ht="21.6" customHeight="1">
      <c r="A151" s="2">
        <f>1+A150</f>
        <v>149</v>
      </c>
      <c r="B151" s="4">
        <v>9512319346</v>
      </c>
    </row>
    <row r="152" spans="1:2" ht="21.6" customHeight="1">
      <c r="A152" s="2">
        <f>1+A151</f>
        <v>150</v>
      </c>
      <c r="B152" s="4">
        <v>9412522476</v>
      </c>
    </row>
    <row r="153" spans="1:2" ht="21.6" customHeight="1">
      <c r="A153" s="2">
        <f>1+A152</f>
        <v>151</v>
      </c>
      <c r="B153" s="4">
        <v>9412272482</v>
      </c>
    </row>
    <row r="154" spans="1:2" ht="21.6" customHeight="1">
      <c r="A154" s="2">
        <f>1+A153</f>
        <v>152</v>
      </c>
      <c r="B154" s="4">
        <v>9412221069</v>
      </c>
    </row>
    <row r="155" spans="1:2" ht="21.6" customHeight="1">
      <c r="A155" s="2">
        <f>1+A154</f>
        <v>153</v>
      </c>
      <c r="B155" s="4">
        <v>9312313160</v>
      </c>
    </row>
    <row r="156" spans="1:2" ht="21.6" customHeight="1">
      <c r="A156" s="2">
        <f>1+A155</f>
        <v>154</v>
      </c>
      <c r="B156" s="4">
        <v>9312271038</v>
      </c>
    </row>
    <row r="157" spans="1:2" ht="21.6" customHeight="1">
      <c r="A157" s="2">
        <f>1+A156</f>
        <v>155</v>
      </c>
      <c r="B157" s="4">
        <v>9512409165</v>
      </c>
    </row>
    <row r="158" spans="1:2" ht="21.6" customHeight="1">
      <c r="A158" s="2">
        <f>1+A157</f>
        <v>156</v>
      </c>
      <c r="B158" s="4">
        <v>9512321039</v>
      </c>
    </row>
    <row r="159" spans="1:2" ht="21.6" customHeight="1">
      <c r="A159" s="2">
        <f>1+A158</f>
        <v>157</v>
      </c>
      <c r="B159" s="4">
        <v>9412533484</v>
      </c>
    </row>
    <row r="160" spans="1:2" ht="21.6" customHeight="1">
      <c r="A160" s="2">
        <f>1+A159</f>
        <v>158</v>
      </c>
      <c r="B160" s="4">
        <v>9412221434</v>
      </c>
    </row>
    <row r="161" spans="1:2" ht="21.6" customHeight="1">
      <c r="A161" s="2">
        <f>1+A160</f>
        <v>159</v>
      </c>
      <c r="B161" s="4">
        <v>9512930052</v>
      </c>
    </row>
    <row r="162" spans="1:2" ht="21.6" customHeight="1">
      <c r="A162" s="2">
        <f>1+A161</f>
        <v>160</v>
      </c>
      <c r="B162" s="4">
        <v>9412802075</v>
      </c>
    </row>
    <row r="163" spans="1:2" ht="21.6" customHeight="1">
      <c r="A163" s="2">
        <f>1+A162</f>
        <v>161</v>
      </c>
      <c r="B163" s="4">
        <v>9412319371</v>
      </c>
    </row>
    <row r="164" spans="1:2" ht="21.6" customHeight="1">
      <c r="A164" s="2">
        <f>1+A163</f>
        <v>162</v>
      </c>
      <c r="B164" s="4">
        <v>9412219569</v>
      </c>
    </row>
    <row r="165" spans="1:2" ht="21.6" customHeight="1">
      <c r="A165" s="2">
        <f>1+A164</f>
        <v>163</v>
      </c>
      <c r="B165" s="4">
        <v>9412219070</v>
      </c>
    </row>
    <row r="166" spans="1:2" ht="21.6" customHeight="1">
      <c r="A166" s="2">
        <f>1+A165</f>
        <v>164</v>
      </c>
      <c r="B166" s="4">
        <v>9312500010</v>
      </c>
    </row>
    <row r="167" spans="1:2" ht="21.6" customHeight="1">
      <c r="A167" s="2">
        <f>1+A166</f>
        <v>165</v>
      </c>
      <c r="B167" s="4">
        <v>9312161686</v>
      </c>
    </row>
    <row r="168" spans="1:2" ht="21.6" customHeight="1">
      <c r="A168" s="2">
        <f>1+A167</f>
        <v>166</v>
      </c>
      <c r="B168" s="4">
        <v>9312161562</v>
      </c>
    </row>
    <row r="169" spans="1:2" ht="21.6" customHeight="1">
      <c r="A169" s="2">
        <f>1+A168</f>
        <v>167</v>
      </c>
      <c r="B169" s="4">
        <v>9512721051</v>
      </c>
    </row>
    <row r="170" spans="1:2" ht="21.6" customHeight="1">
      <c r="A170" s="2">
        <f>1+A169</f>
        <v>168</v>
      </c>
      <c r="B170" s="4">
        <v>9512218473</v>
      </c>
    </row>
    <row r="171" spans="1:2" ht="21.6" customHeight="1">
      <c r="A171" s="2">
        <f>1+A170</f>
        <v>169</v>
      </c>
      <c r="B171" s="4">
        <v>9412930043</v>
      </c>
    </row>
    <row r="172" spans="1:2" ht="21.6" customHeight="1">
      <c r="A172" s="2">
        <f>1+A171</f>
        <v>170</v>
      </c>
      <c r="B172" s="4">
        <v>9412733020</v>
      </c>
    </row>
    <row r="173" spans="1:2" ht="21.6" customHeight="1">
      <c r="A173" s="2">
        <f>1+A172</f>
        <v>171</v>
      </c>
      <c r="B173" s="4">
        <v>9412544107</v>
      </c>
    </row>
    <row r="174" spans="1:2" ht="21.6" customHeight="1">
      <c r="A174" s="2">
        <f>1+A173</f>
        <v>172</v>
      </c>
      <c r="B174" s="4">
        <v>9412404048</v>
      </c>
    </row>
    <row r="175" spans="1:2" ht="21.6" customHeight="1">
      <c r="A175" s="2">
        <f>1+A174</f>
        <v>173</v>
      </c>
      <c r="B175" s="4">
        <v>9412272506</v>
      </c>
    </row>
    <row r="176" spans="1:2" ht="21.6" customHeight="1">
      <c r="A176" s="2">
        <f>1+A175</f>
        <v>174</v>
      </c>
      <c r="B176" s="4">
        <v>9512921379</v>
      </c>
    </row>
    <row r="177" spans="1:2" ht="21.6" customHeight="1">
      <c r="A177" s="2">
        <f>1+A176</f>
        <v>175</v>
      </c>
      <c r="B177" s="4">
        <v>9512802222</v>
      </c>
    </row>
    <row r="178" spans="1:2" ht="21.6" customHeight="1">
      <c r="A178" s="2">
        <f>1+A177</f>
        <v>176</v>
      </c>
      <c r="B178" s="4">
        <v>9512721073</v>
      </c>
    </row>
    <row r="179" spans="1:2" ht="21.6" customHeight="1">
      <c r="A179" s="2">
        <f>1+A178</f>
        <v>177</v>
      </c>
      <c r="B179" s="4">
        <v>9412991368</v>
      </c>
    </row>
    <row r="180" spans="1:2" ht="21.6" customHeight="1">
      <c r="A180" s="2">
        <f>1+A179</f>
        <v>178</v>
      </c>
      <c r="B180" s="4">
        <v>9412930156</v>
      </c>
    </row>
    <row r="181" spans="1:2" ht="21.6" customHeight="1">
      <c r="A181" s="2">
        <f>1+A180</f>
        <v>179</v>
      </c>
      <c r="B181" s="4">
        <v>9512992325</v>
      </c>
    </row>
    <row r="182" spans="1:2" ht="21.6" customHeight="1">
      <c r="A182" s="2">
        <f>1+A181</f>
        <v>180</v>
      </c>
      <c r="B182" s="4">
        <v>9412841487</v>
      </c>
    </row>
    <row r="183" spans="1:2" ht="21.6" customHeight="1">
      <c r="A183" s="2">
        <f>1+A182</f>
        <v>181</v>
      </c>
      <c r="B183" s="4">
        <v>9512930449</v>
      </c>
    </row>
    <row r="184" spans="1:2" ht="21.6" customHeight="1">
      <c r="A184" s="2">
        <f>1+A183</f>
        <v>182</v>
      </c>
      <c r="B184" s="4">
        <v>9512930029</v>
      </c>
    </row>
    <row r="185" spans="1:2" ht="21.6" customHeight="1">
      <c r="A185" s="2">
        <f>1+A184</f>
        <v>183</v>
      </c>
      <c r="B185" s="4">
        <v>9512519824</v>
      </c>
    </row>
    <row r="186" spans="1:2" ht="21.6" customHeight="1">
      <c r="A186" s="2">
        <f>1+A185</f>
        <v>184</v>
      </c>
      <c r="B186" s="4">
        <v>9512513224</v>
      </c>
    </row>
    <row r="187" spans="1:2" ht="21.6" customHeight="1">
      <c r="A187" s="2">
        <f>1+A186</f>
        <v>185</v>
      </c>
      <c r="B187" s="4">
        <v>9512409370</v>
      </c>
    </row>
    <row r="188" spans="1:2" ht="21.6" customHeight="1">
      <c r="A188" s="2">
        <f>1+A187</f>
        <v>186</v>
      </c>
      <c r="B188" s="4">
        <v>9412802417</v>
      </c>
    </row>
    <row r="189" spans="1:2" ht="21.6" customHeight="1">
      <c r="A189" s="2">
        <f>1+A188</f>
        <v>187</v>
      </c>
      <c r="B189" s="4">
        <v>9412732209</v>
      </c>
    </row>
    <row r="190" spans="1:2" ht="21.6" customHeight="1">
      <c r="A190" s="2">
        <f>1+A189</f>
        <v>188</v>
      </c>
      <c r="B190" s="4">
        <v>9412602315</v>
      </c>
    </row>
    <row r="191" spans="1:2" ht="21.6" customHeight="1">
      <c r="A191" s="2">
        <f>1+A190</f>
        <v>189</v>
      </c>
      <c r="B191" s="4">
        <v>9412161242</v>
      </c>
    </row>
    <row r="192" spans="1:2" ht="21.6" customHeight="1">
      <c r="A192" s="2">
        <f>1+A191</f>
        <v>190</v>
      </c>
      <c r="B192" s="4">
        <v>9512409405</v>
      </c>
    </row>
    <row r="193" spans="1:2" ht="21.6" customHeight="1">
      <c r="A193" s="2">
        <f>1+A192</f>
        <v>191</v>
      </c>
      <c r="B193" s="4">
        <v>9412930032</v>
      </c>
    </row>
    <row r="194" spans="1:2" ht="21.6" customHeight="1">
      <c r="A194" s="2">
        <f>1+A193</f>
        <v>192</v>
      </c>
      <c r="B194" s="4">
        <v>9412802428</v>
      </c>
    </row>
    <row r="195" spans="1:2" ht="21.6" customHeight="1">
      <c r="A195" s="2">
        <f>1+A194</f>
        <v>193</v>
      </c>
      <c r="B195" s="4">
        <v>9412321042</v>
      </c>
    </row>
    <row r="196" spans="1:2" ht="21.6" customHeight="1">
      <c r="A196" s="2">
        <f>1+A195</f>
        <v>194</v>
      </c>
      <c r="B196" s="4">
        <v>9312533271</v>
      </c>
    </row>
    <row r="197" spans="1:2" ht="21.6" customHeight="1">
      <c r="A197" s="2">
        <f>1+A196</f>
        <v>195</v>
      </c>
      <c r="B197" s="4">
        <v>9512421169</v>
      </c>
    </row>
    <row r="198" spans="1:2" ht="21.6" customHeight="1">
      <c r="A198" s="2">
        <f>1+A197</f>
        <v>196</v>
      </c>
      <c r="B198" s="4">
        <v>9512319459</v>
      </c>
    </row>
    <row r="199" spans="1:2" ht="21.6" customHeight="1">
      <c r="A199" s="2">
        <f>1+A198</f>
        <v>197</v>
      </c>
      <c r="B199" s="4">
        <v>9412802031</v>
      </c>
    </row>
    <row r="200" spans="1:2" ht="21.6" customHeight="1">
      <c r="A200" s="2">
        <f>1+A199</f>
        <v>198</v>
      </c>
      <c r="B200" s="4">
        <v>9312991053</v>
      </c>
    </row>
    <row r="201" spans="1:2" ht="21.6" customHeight="1">
      <c r="A201" s="2">
        <f>1+A200</f>
        <v>199</v>
      </c>
      <c r="B201" s="4">
        <v>9312308194</v>
      </c>
    </row>
    <row r="202" spans="1:2" ht="21.6" customHeight="1">
      <c r="A202" s="2">
        <f>1+A201</f>
        <v>200</v>
      </c>
      <c r="B202" s="4">
        <v>9512721471</v>
      </c>
    </row>
    <row r="203" spans="1:2" ht="21.6" customHeight="1">
      <c r="A203" s="2">
        <f>1+A202</f>
        <v>201</v>
      </c>
      <c r="B203" s="4">
        <v>9512513382</v>
      </c>
    </row>
    <row r="204" spans="1:2" ht="21.6" customHeight="1">
      <c r="A204" s="2">
        <f>1+A203</f>
        <v>202</v>
      </c>
      <c r="B204" s="4">
        <v>9412991153</v>
      </c>
    </row>
    <row r="205" spans="1:2" ht="21.6" customHeight="1">
      <c r="A205" s="2">
        <f>1+A204</f>
        <v>203</v>
      </c>
      <c r="B205" s="4">
        <v>9412921359</v>
      </c>
    </row>
    <row r="206" spans="1:2" ht="21.6" customHeight="1">
      <c r="A206" s="2">
        <f>1+A205</f>
        <v>204</v>
      </c>
      <c r="B206" s="4">
        <v>9412512212</v>
      </c>
    </row>
    <row r="207" spans="1:2" ht="21.6" customHeight="1">
      <c r="A207" s="2">
        <f>1+A206</f>
        <v>205</v>
      </c>
      <c r="B207" s="4">
        <v>9412272415</v>
      </c>
    </row>
    <row r="208" spans="1:2" ht="21.6" customHeight="1">
      <c r="A208" s="2">
        <f>1+A207</f>
        <v>206</v>
      </c>
      <c r="B208" s="4">
        <v>9412219183</v>
      </c>
    </row>
    <row r="209" spans="1:2" ht="21.6" customHeight="1">
      <c r="A209" s="2">
        <f>1+A208</f>
        <v>207</v>
      </c>
      <c r="B209" s="4">
        <v>9512930041</v>
      </c>
    </row>
    <row r="210" spans="1:2" ht="21.6" customHeight="1">
      <c r="A210" s="2">
        <f>1+A209</f>
        <v>208</v>
      </c>
      <c r="B210" s="4">
        <v>9512802404</v>
      </c>
    </row>
    <row r="211" spans="1:2" ht="21.6" customHeight="1">
      <c r="A211" s="2">
        <f>1+A210</f>
        <v>209</v>
      </c>
      <c r="B211" s="4">
        <v>9512802335</v>
      </c>
    </row>
    <row r="212" spans="1:2" ht="21.6" customHeight="1">
      <c r="A212" s="2">
        <f>1+A211</f>
        <v>210</v>
      </c>
      <c r="B212" s="4">
        <v>9512721346</v>
      </c>
    </row>
    <row r="213" spans="1:2" ht="21.6" customHeight="1">
      <c r="A213" s="2">
        <f>1+A212</f>
        <v>211</v>
      </c>
      <c r="B213" s="4">
        <v>9312308105</v>
      </c>
    </row>
    <row r="214" spans="1:2" ht="21.6" customHeight="1">
      <c r="A214" s="2">
        <f>1+A213</f>
        <v>212</v>
      </c>
      <c r="B214" s="4">
        <v>9512992030</v>
      </c>
    </row>
    <row r="215" spans="1:2" ht="21.6" customHeight="1">
      <c r="A215" s="2">
        <f>1+A214</f>
        <v>213</v>
      </c>
      <c r="B215" s="4">
        <v>9512319482</v>
      </c>
    </row>
    <row r="216" spans="1:2" ht="21.6" customHeight="1">
      <c r="A216" s="2">
        <f>1+A215</f>
        <v>214</v>
      </c>
      <c r="B216" s="4">
        <v>9512205221</v>
      </c>
    </row>
    <row r="217" spans="1:2" ht="21.6" customHeight="1">
      <c r="A217" s="2">
        <f>1+A216</f>
        <v>215</v>
      </c>
      <c r="B217" s="4">
        <v>9412981320</v>
      </c>
    </row>
    <row r="218" spans="1:2" ht="21.6" customHeight="1">
      <c r="A218" s="2">
        <f>1+A217</f>
        <v>216</v>
      </c>
      <c r="B218" s="4">
        <v>9412161253</v>
      </c>
    </row>
    <row r="219" spans="1:2" ht="21.6" customHeight="1">
      <c r="A219" s="2">
        <f>1+A218</f>
        <v>217</v>
      </c>
      <c r="B219" s="4">
        <v>9512930096</v>
      </c>
    </row>
    <row r="220" spans="1:2" ht="21.6" customHeight="1">
      <c r="A220" s="2">
        <f>1+A219</f>
        <v>218</v>
      </c>
      <c r="B220" s="4">
        <v>9512802459</v>
      </c>
    </row>
    <row r="221" spans="1:2" ht="21.6" customHeight="1">
      <c r="A221" s="2">
        <f>1+A220</f>
        <v>219</v>
      </c>
      <c r="B221" s="4">
        <v>9512802051</v>
      </c>
    </row>
    <row r="222" spans="1:2" ht="21.6" customHeight="1">
      <c r="A222" s="2">
        <f>1+A221</f>
        <v>220</v>
      </c>
      <c r="B222" s="4">
        <v>9512319051</v>
      </c>
    </row>
    <row r="223" spans="1:2" ht="21.6" customHeight="1">
      <c r="A223" s="2">
        <f>1+A222</f>
        <v>221</v>
      </c>
      <c r="B223" s="4">
        <v>9412512201</v>
      </c>
    </row>
    <row r="224" spans="1:2" ht="21.6" customHeight="1">
      <c r="A224" s="2">
        <f>1+A223</f>
        <v>222</v>
      </c>
      <c r="B224" s="4">
        <v>9412272200</v>
      </c>
    </row>
    <row r="225" spans="1:2" ht="21.6" customHeight="1">
      <c r="A225" s="2">
        <f>1+A224</f>
        <v>223</v>
      </c>
      <c r="B225" s="4">
        <v>9312500452</v>
      </c>
    </row>
    <row r="226" spans="1:2" ht="21.6" customHeight="1">
      <c r="A226" s="2">
        <f>1+A225</f>
        <v>224</v>
      </c>
      <c r="B226" s="4">
        <v>9312171044</v>
      </c>
    </row>
    <row r="227" spans="1:2" ht="21.6" customHeight="1">
      <c r="A227" s="2">
        <f>1+A226</f>
        <v>225</v>
      </c>
      <c r="B227" s="4">
        <v>9512930110</v>
      </c>
    </row>
    <row r="228" spans="1:2" ht="21.6" customHeight="1">
      <c r="A228" s="2">
        <f>1+A227</f>
        <v>226</v>
      </c>
      <c r="B228" s="4">
        <v>9512721460</v>
      </c>
    </row>
    <row r="229" spans="1:2" ht="21.6" customHeight="1">
      <c r="A229" s="2">
        <f>1+A228</f>
        <v>227</v>
      </c>
      <c r="B229" s="4">
        <v>9512513177</v>
      </c>
    </row>
    <row r="230" spans="1:2" ht="21.6" customHeight="1">
      <c r="A230" s="2">
        <f>1+A229</f>
        <v>228</v>
      </c>
      <c r="B230" s="4">
        <v>9512421045</v>
      </c>
    </row>
    <row r="231" spans="1:2" ht="21.6" customHeight="1">
      <c r="A231" s="2">
        <f>1+A230</f>
        <v>229</v>
      </c>
      <c r="B231" s="4">
        <v>9312930045</v>
      </c>
    </row>
    <row r="232" spans="1:2" ht="21.6" customHeight="1">
      <c r="A232" s="2">
        <f>1+A231</f>
        <v>230</v>
      </c>
      <c r="B232" s="4">
        <v>9312733339</v>
      </c>
    </row>
    <row r="233" spans="1:2" ht="21.6" customHeight="1">
      <c r="A233" s="2">
        <f>1+A232</f>
        <v>231</v>
      </c>
      <c r="B233" s="4">
        <v>9312271072</v>
      </c>
    </row>
    <row r="234" spans="1:2" ht="21.6" customHeight="1">
      <c r="A234" s="2">
        <f>1+A233</f>
        <v>232</v>
      </c>
      <c r="B234" s="4">
        <v>9512921471</v>
      </c>
    </row>
    <row r="235" spans="1:2" ht="21.6" customHeight="1">
      <c r="A235" s="2">
        <f>1+A234</f>
        <v>233</v>
      </c>
      <c r="B235" s="4">
        <v>9512842126</v>
      </c>
    </row>
    <row r="236" spans="1:2" ht="21.6" customHeight="1">
      <c r="A236" s="2">
        <f>1+A235</f>
        <v>234</v>
      </c>
      <c r="B236" s="4">
        <v>9512272424</v>
      </c>
    </row>
    <row r="237" spans="1:2" ht="21.6" customHeight="1">
      <c r="A237" s="2">
        <f>1+A236</f>
        <v>235</v>
      </c>
      <c r="B237" s="4">
        <v>9512205130</v>
      </c>
    </row>
    <row r="238" spans="1:2" ht="21.6" customHeight="1">
      <c r="A238" s="2">
        <f>1+A237</f>
        <v>236</v>
      </c>
      <c r="B238" s="4">
        <v>9512161206</v>
      </c>
    </row>
    <row r="239" spans="1:2" ht="21.6" customHeight="1">
      <c r="A239" s="2">
        <f>1+A238</f>
        <v>237</v>
      </c>
      <c r="B239" s="4">
        <v>9312841116</v>
      </c>
    </row>
    <row r="240" spans="1:2" ht="21.6" customHeight="1">
      <c r="A240" s="2">
        <f>1+A239</f>
        <v>238</v>
      </c>
      <c r="B240" s="4">
        <v>9312404186</v>
      </c>
    </row>
    <row r="241" spans="1:2" ht="21.6" customHeight="1">
      <c r="A241" s="2">
        <f>1+A240</f>
        <v>239</v>
      </c>
      <c r="B241" s="4">
        <v>9512922383</v>
      </c>
    </row>
    <row r="242" spans="1:2" ht="21.6" customHeight="1">
      <c r="A242" s="2">
        <f>1+A241</f>
        <v>240</v>
      </c>
      <c r="B242" s="4">
        <v>9512519835</v>
      </c>
    </row>
    <row r="243" spans="1:2" ht="21.6" customHeight="1">
      <c r="A243" s="2">
        <f>1+A242</f>
        <v>241</v>
      </c>
      <c r="B243" s="4">
        <v>9512409289</v>
      </c>
    </row>
    <row r="244" spans="1:2" ht="21.6" customHeight="1">
      <c r="A244" s="2">
        <f>1+A243</f>
        <v>242</v>
      </c>
      <c r="B244" s="4">
        <v>9412991040</v>
      </c>
    </row>
    <row r="245" spans="1:2" ht="21.6" customHeight="1">
      <c r="A245" s="2">
        <f>1+A244</f>
        <v>243</v>
      </c>
      <c r="B245" s="4">
        <v>9412319359</v>
      </c>
    </row>
    <row r="246" spans="1:2" ht="21.6" customHeight="1">
      <c r="A246" s="2">
        <f>1+A245</f>
        <v>244</v>
      </c>
      <c r="B246" s="4">
        <v>9312733328</v>
      </c>
    </row>
    <row r="247" spans="1:2" ht="21.6" customHeight="1">
      <c r="A247" s="2">
        <f>1+A246</f>
        <v>245</v>
      </c>
      <c r="B247" s="4">
        <v>9312500292</v>
      </c>
    </row>
    <row r="248" spans="1:2" ht="21.6" customHeight="1">
      <c r="A248" s="2">
        <f>1+A247</f>
        <v>246</v>
      </c>
      <c r="B248" s="4">
        <v>9312313240</v>
      </c>
    </row>
    <row r="249" spans="1:2" ht="21.6" customHeight="1">
      <c r="A249" s="2">
        <f>1+A248</f>
        <v>247</v>
      </c>
      <c r="B249" s="4">
        <v>9512802039</v>
      </c>
    </row>
    <row r="250" spans="1:2" ht="21.6" customHeight="1">
      <c r="A250" s="2">
        <f>1+A249</f>
        <v>248</v>
      </c>
      <c r="B250" s="4">
        <v>9512513199</v>
      </c>
    </row>
    <row r="251" spans="1:2" ht="21.6" customHeight="1">
      <c r="A251" s="2">
        <f>1+A250</f>
        <v>249</v>
      </c>
      <c r="B251" s="4">
        <v>9512409029</v>
      </c>
    </row>
    <row r="252" spans="1:2" ht="21.6" customHeight="1">
      <c r="A252" s="2">
        <f>1+A251</f>
        <v>250</v>
      </c>
      <c r="B252" s="4">
        <v>9412930656</v>
      </c>
    </row>
    <row r="253" spans="1:2" ht="21.6" customHeight="1">
      <c r="A253" s="2">
        <f>1+A252</f>
        <v>251</v>
      </c>
      <c r="B253" s="4">
        <v>9412533439</v>
      </c>
    </row>
    <row r="254" spans="1:2" ht="21.6" customHeight="1">
      <c r="A254" s="2">
        <f>1+A253</f>
        <v>252</v>
      </c>
      <c r="B254" s="4">
        <v>9412522385</v>
      </c>
    </row>
    <row r="255" spans="1:2" ht="21.6" customHeight="1">
      <c r="A255" s="2">
        <f>1+A254</f>
        <v>253</v>
      </c>
      <c r="B255" s="4">
        <v>9312991257</v>
      </c>
    </row>
    <row r="256" spans="1:2" ht="21.6" customHeight="1">
      <c r="A256" s="2">
        <f>1+A255</f>
        <v>254</v>
      </c>
      <c r="B256" s="4">
        <v>9312544369</v>
      </c>
    </row>
    <row r="257" spans="1:2" ht="21.6" customHeight="1">
      <c r="A257" s="2">
        <f>1+A256</f>
        <v>255</v>
      </c>
      <c r="B257" s="4">
        <v>9312171793</v>
      </c>
    </row>
    <row r="258" spans="1:2" ht="21.6" customHeight="1">
      <c r="A258" s="2">
        <f>1+A257</f>
        <v>256</v>
      </c>
      <c r="B258" s="4">
        <v>9512721211</v>
      </c>
    </row>
    <row r="259" spans="1:2" ht="21.6" customHeight="1">
      <c r="A259" s="2">
        <f>1+A258</f>
        <v>257</v>
      </c>
      <c r="B259" s="4">
        <v>9512319299</v>
      </c>
    </row>
    <row r="260" spans="1:2" ht="21.6" customHeight="1">
      <c r="A260" s="2">
        <f>1+A259</f>
        <v>258</v>
      </c>
      <c r="B260" s="4">
        <v>9412319597</v>
      </c>
    </row>
    <row r="261" spans="1:2" ht="21.6" customHeight="1">
      <c r="A261" s="2">
        <f>1+A260</f>
        <v>259</v>
      </c>
      <c r="B261" s="4">
        <v>9412319406</v>
      </c>
    </row>
    <row r="262" spans="1:2" ht="21.6" customHeight="1">
      <c r="A262" s="2">
        <f>1+A261</f>
        <v>260</v>
      </c>
      <c r="B262" s="4">
        <v>9412107519</v>
      </c>
    </row>
    <row r="263" spans="1:2" ht="21.6" customHeight="1">
      <c r="A263" s="2">
        <f>1+A262</f>
        <v>261</v>
      </c>
      <c r="B263" s="4">
        <v>9312161164</v>
      </c>
    </row>
    <row r="264" spans="1:2" ht="21.6" customHeight="1">
      <c r="A264" s="2">
        <f>1+A263</f>
        <v>262</v>
      </c>
      <c r="B264" s="4">
        <v>9512992109</v>
      </c>
    </row>
    <row r="265" spans="1:2" ht="21.6" customHeight="1">
      <c r="A265" s="2">
        <f>1+A264</f>
        <v>263</v>
      </c>
      <c r="B265" s="4">
        <v>9512922441</v>
      </c>
    </row>
    <row r="266" spans="1:2" ht="21.6" customHeight="1">
      <c r="A266" s="2">
        <f>1+A265</f>
        <v>264</v>
      </c>
      <c r="B266" s="4">
        <v>9512319233</v>
      </c>
    </row>
    <row r="267" spans="1:2" ht="21.6" customHeight="1">
      <c r="A267" s="2">
        <f>1+A266</f>
        <v>265</v>
      </c>
      <c r="B267" s="4">
        <v>9412545075</v>
      </c>
    </row>
    <row r="268" spans="1:2" ht="21.6" customHeight="1">
      <c r="A268" s="2">
        <f>1+A267</f>
        <v>266</v>
      </c>
      <c r="B268" s="4">
        <v>9412512347</v>
      </c>
    </row>
    <row r="269" spans="1:2" ht="21.6" customHeight="1">
      <c r="A269" s="2">
        <f>1+A268</f>
        <v>267</v>
      </c>
      <c r="B269" s="4">
        <v>9512802040</v>
      </c>
    </row>
    <row r="270" spans="1:2" ht="21.6" customHeight="1">
      <c r="A270" s="2">
        <f>1+A269</f>
        <v>268</v>
      </c>
      <c r="B270" s="4">
        <v>9512409110</v>
      </c>
    </row>
    <row r="271" spans="1:2" ht="21.6" customHeight="1">
      <c r="A271" s="2">
        <f>1+A270</f>
        <v>269</v>
      </c>
      <c r="B271" s="4">
        <v>9412522352</v>
      </c>
    </row>
    <row r="272" spans="1:2" ht="21.6" customHeight="1">
      <c r="A272" s="2">
        <f>1+A271</f>
        <v>270</v>
      </c>
      <c r="B272" s="4">
        <v>9412421161</v>
      </c>
    </row>
    <row r="273" spans="1:2" ht="21.6" customHeight="1">
      <c r="A273" s="2">
        <f>1+A272</f>
        <v>271</v>
      </c>
      <c r="B273" s="4">
        <v>9412321019</v>
      </c>
    </row>
    <row r="274" spans="1:2" ht="21.6" customHeight="1">
      <c r="A274" s="2">
        <f>1+A273</f>
        <v>272</v>
      </c>
      <c r="B274" s="4">
        <v>9512992096</v>
      </c>
    </row>
    <row r="275" spans="1:2" ht="21.6" customHeight="1">
      <c r="A275" s="2">
        <f>1+A274</f>
        <v>273</v>
      </c>
      <c r="B275" s="4">
        <v>9512992018</v>
      </c>
    </row>
    <row r="276" spans="1:2" ht="21.6" customHeight="1">
      <c r="A276" s="2">
        <f>1+A275</f>
        <v>274</v>
      </c>
      <c r="B276" s="4">
        <v>9512271045</v>
      </c>
    </row>
    <row r="277" spans="1:2" ht="21.6" customHeight="1">
      <c r="A277" s="2">
        <f>1+A276</f>
        <v>275</v>
      </c>
      <c r="B277" s="4">
        <v>9512107448</v>
      </c>
    </row>
    <row r="278" spans="1:2" ht="21.6" customHeight="1">
      <c r="A278" s="2">
        <f>1+A277</f>
        <v>276</v>
      </c>
      <c r="B278" s="4">
        <v>9412319042</v>
      </c>
    </row>
    <row r="279" spans="1:2" ht="21.6" customHeight="1">
      <c r="A279" s="2">
        <f>1+A278</f>
        <v>277</v>
      </c>
      <c r="B279" s="4">
        <v>9412221241</v>
      </c>
    </row>
    <row r="280" spans="1:2" ht="21.6" customHeight="1">
      <c r="A280" s="2">
        <f>1+A279</f>
        <v>278</v>
      </c>
      <c r="B280" s="4">
        <v>9512992314</v>
      </c>
    </row>
    <row r="281" spans="1:2" ht="21.6" customHeight="1">
      <c r="A281" s="2">
        <f>1+A280</f>
        <v>279</v>
      </c>
      <c r="B281" s="4">
        <v>9512930643</v>
      </c>
    </row>
    <row r="282" spans="1:2" ht="21.6" customHeight="1">
      <c r="A282" s="2">
        <f>1+A281</f>
        <v>280</v>
      </c>
      <c r="B282" s="4">
        <v>9412733439</v>
      </c>
    </row>
    <row r="283" spans="1:2" ht="21.6" customHeight="1">
      <c r="A283" s="2">
        <f>1+A282</f>
        <v>281</v>
      </c>
      <c r="B283" s="4">
        <v>9412320185</v>
      </c>
    </row>
    <row r="284" spans="1:2" ht="21.6" customHeight="1">
      <c r="A284" s="2">
        <f>1+A283</f>
        <v>282</v>
      </c>
      <c r="B284" s="4">
        <v>9412221025</v>
      </c>
    </row>
    <row r="285" spans="1:2" ht="21.6" customHeight="1">
      <c r="A285" s="2">
        <f>1+A284</f>
        <v>283</v>
      </c>
      <c r="B285" s="4">
        <v>9312313104</v>
      </c>
    </row>
    <row r="286" spans="1:2" ht="21.6" customHeight="1">
      <c r="A286" s="2">
        <f>1+A285</f>
        <v>284</v>
      </c>
      <c r="B286" s="4">
        <v>9512922429</v>
      </c>
    </row>
    <row r="287" spans="1:2" ht="21.6" customHeight="1">
      <c r="A287" s="2">
        <f>1+A286</f>
        <v>285</v>
      </c>
      <c r="B287" s="4">
        <v>9512922123</v>
      </c>
    </row>
    <row r="288" spans="1:2" ht="21.6" customHeight="1">
      <c r="A288" s="2">
        <f>1+A287</f>
        <v>286</v>
      </c>
      <c r="B288" s="4">
        <v>9512602313</v>
      </c>
    </row>
    <row r="289" spans="1:2" ht="21.6" customHeight="1">
      <c r="A289" s="2">
        <f>1+A288</f>
        <v>287</v>
      </c>
      <c r="B289" s="4">
        <v>9412930510</v>
      </c>
    </row>
    <row r="290" spans="1:2" ht="21.6" customHeight="1">
      <c r="A290" s="2">
        <f>1+A289</f>
        <v>288</v>
      </c>
      <c r="B290" s="4">
        <v>9412930054</v>
      </c>
    </row>
    <row r="291" spans="1:2" ht="21.6" customHeight="1">
      <c r="A291" s="2">
        <f>1+A290</f>
        <v>289</v>
      </c>
      <c r="B291" s="4">
        <v>9412404015</v>
      </c>
    </row>
    <row r="292" spans="1:2" ht="21.6" customHeight="1">
      <c r="A292" s="2">
        <f>1+A291</f>
        <v>290</v>
      </c>
      <c r="B292" s="4">
        <v>9512602459</v>
      </c>
    </row>
    <row r="293" spans="1:2" ht="21.6" customHeight="1">
      <c r="A293" s="2">
        <f>1+A292</f>
        <v>291</v>
      </c>
      <c r="B293" s="4">
        <v>9512409314</v>
      </c>
    </row>
    <row r="294" spans="1:2" ht="21.6" customHeight="1">
      <c r="A294" s="2">
        <f>1+A293</f>
        <v>292</v>
      </c>
      <c r="B294" s="4">
        <v>9312161017</v>
      </c>
    </row>
    <row r="295" spans="1:2" ht="21.6" customHeight="1">
      <c r="A295" s="2">
        <f>1+A294</f>
        <v>293</v>
      </c>
      <c r="B295" s="4">
        <v>9512802357</v>
      </c>
    </row>
    <row r="296" spans="1:2" ht="21.6" customHeight="1">
      <c r="A296" s="2">
        <f>1+A295</f>
        <v>294</v>
      </c>
      <c r="B296" s="4">
        <v>9512519937</v>
      </c>
    </row>
    <row r="297" spans="1:2" ht="21.6" customHeight="1">
      <c r="A297" s="2">
        <f>1+A296</f>
        <v>295</v>
      </c>
      <c r="B297" s="4">
        <v>9512377173</v>
      </c>
    </row>
    <row r="298" spans="1:2" ht="21.6" customHeight="1">
      <c r="A298" s="2">
        <f>1+A297</f>
        <v>296</v>
      </c>
      <c r="B298" s="4">
        <v>9412733199</v>
      </c>
    </row>
    <row r="299" spans="1:2" ht="21.6" customHeight="1">
      <c r="A299" s="2">
        <f>1+A298</f>
        <v>297</v>
      </c>
      <c r="B299" s="4">
        <v>9512930632</v>
      </c>
    </row>
    <row r="300" spans="1:2" ht="21.6" customHeight="1">
      <c r="A300" s="2">
        <f>1+A299</f>
        <v>298</v>
      </c>
      <c r="B300" s="4">
        <v>9512921459</v>
      </c>
    </row>
    <row r="301" spans="1:2" ht="21.6" customHeight="1">
      <c r="A301" s="2">
        <f>1+A300</f>
        <v>299</v>
      </c>
      <c r="B301" s="4">
        <v>9512721335</v>
      </c>
    </row>
    <row r="302" spans="1:2" ht="21.6" customHeight="1">
      <c r="A302" s="2">
        <f>1+A301</f>
        <v>300</v>
      </c>
      <c r="B302" s="4">
        <v>9512602335</v>
      </c>
    </row>
    <row r="303" spans="1:2" ht="21.6" customHeight="1">
      <c r="A303" s="2">
        <f>1+A302</f>
        <v>301</v>
      </c>
      <c r="B303" s="4">
        <v>9312313273</v>
      </c>
    </row>
    <row r="304" spans="1:2" ht="21.6" customHeight="1">
      <c r="A304" s="2">
        <f>1+A303</f>
        <v>302</v>
      </c>
      <c r="B304" s="4">
        <v>9312313182</v>
      </c>
    </row>
    <row r="305" spans="1:2" ht="21.6" customHeight="1">
      <c r="A305" s="2">
        <f>1+A304</f>
        <v>303</v>
      </c>
      <c r="B305" s="4">
        <v>9512802346</v>
      </c>
    </row>
    <row r="306" spans="1:2" ht="21.6" customHeight="1">
      <c r="A306" s="2">
        <f>1+A305</f>
        <v>304</v>
      </c>
      <c r="B306" s="4">
        <v>9512513371</v>
      </c>
    </row>
    <row r="307" spans="1:2" ht="21.6" customHeight="1">
      <c r="A307" s="2">
        <f>1+A306</f>
        <v>305</v>
      </c>
      <c r="B307" s="4">
        <v>9512409416</v>
      </c>
    </row>
    <row r="308" spans="1:2" ht="21.6" customHeight="1">
      <c r="A308" s="2">
        <f>1+A307</f>
        <v>306</v>
      </c>
      <c r="B308" s="4">
        <v>9512161251</v>
      </c>
    </row>
    <row r="309" spans="1:2" ht="21.6" customHeight="1">
      <c r="A309" s="2">
        <f>1+A308</f>
        <v>307</v>
      </c>
      <c r="B309" s="4">
        <v>9412930543</v>
      </c>
    </row>
    <row r="310" spans="1:2" ht="21.6" customHeight="1">
      <c r="A310" s="2">
        <f>1+A309</f>
        <v>308</v>
      </c>
      <c r="B310" s="4">
        <v>9412930065</v>
      </c>
    </row>
    <row r="311" spans="1:2" ht="21.6" customHeight="1">
      <c r="A311" s="2">
        <f>1+A310</f>
        <v>309</v>
      </c>
      <c r="B311" s="4">
        <v>9412421194</v>
      </c>
    </row>
    <row r="312" spans="1:2" ht="21.6" customHeight="1">
      <c r="A312" s="2">
        <f>1+A311</f>
        <v>310</v>
      </c>
      <c r="B312" s="4">
        <v>9512409052</v>
      </c>
    </row>
    <row r="313" spans="1:2" ht="21.6" customHeight="1">
      <c r="A313" s="2">
        <f>1+A312</f>
        <v>311</v>
      </c>
      <c r="B313" s="4">
        <v>9412930645</v>
      </c>
    </row>
    <row r="314" spans="1:2" ht="21.6" customHeight="1">
      <c r="A314" s="2">
        <f>1+A313</f>
        <v>312</v>
      </c>
      <c r="B314" s="4">
        <v>9412921371</v>
      </c>
    </row>
    <row r="315" spans="1:2" ht="21.6" customHeight="1">
      <c r="A315" s="2">
        <f>1+A314</f>
        <v>313</v>
      </c>
      <c r="B315" s="4">
        <v>9412533315</v>
      </c>
    </row>
    <row r="316" spans="1:2" ht="21.6" customHeight="1">
      <c r="A316" s="2">
        <f>1+A315</f>
        <v>314</v>
      </c>
      <c r="B316" s="4">
        <v>9412321542</v>
      </c>
    </row>
    <row r="317" spans="1:2" ht="21.6" customHeight="1">
      <c r="A317" s="2">
        <f>1+A316</f>
        <v>315</v>
      </c>
      <c r="B317" s="4">
        <v>9512721017</v>
      </c>
    </row>
    <row r="318" spans="1:2" ht="21.6" customHeight="1">
      <c r="A318" s="2">
        <f>1+A317</f>
        <v>316</v>
      </c>
      <c r="B318" s="4">
        <v>9412221423</v>
      </c>
    </row>
    <row r="319" spans="1:2" ht="21.6" customHeight="1">
      <c r="A319" s="2">
        <f>1+A318</f>
        <v>317</v>
      </c>
      <c r="B319" s="4">
        <v>9312651303</v>
      </c>
    </row>
    <row r="320" spans="1:2" ht="21.6" customHeight="1">
      <c r="A320" s="2">
        <f>1+A319</f>
        <v>318</v>
      </c>
      <c r="B320" s="4">
        <v>9312271061</v>
      </c>
    </row>
    <row r="321" spans="1:2" ht="21.6" customHeight="1">
      <c r="A321" s="2">
        <f>1+A320</f>
        <v>319</v>
      </c>
      <c r="B321" s="4">
        <v>9512922452</v>
      </c>
    </row>
    <row r="322" spans="1:2" ht="21.6" customHeight="1">
      <c r="A322" s="2">
        <f>1+A321</f>
        <v>320</v>
      </c>
      <c r="B322" s="4">
        <v>9512842411</v>
      </c>
    </row>
    <row r="323" spans="1:2" ht="21.6" customHeight="1">
      <c r="A323" s="2">
        <f>1+A322</f>
        <v>321</v>
      </c>
      <c r="B323" s="4">
        <v>9512513188</v>
      </c>
    </row>
    <row r="324" spans="1:2" ht="21.6" customHeight="1">
      <c r="A324" s="2">
        <f>1+A323</f>
        <v>322</v>
      </c>
      <c r="B324" s="4">
        <v>9412533031</v>
      </c>
    </row>
    <row r="325" spans="1:2" ht="21.6" customHeight="1">
      <c r="A325" s="2">
        <f>1+A324</f>
        <v>323</v>
      </c>
      <c r="B325" s="4">
        <v>9312802259</v>
      </c>
    </row>
    <row r="326" spans="1:2" ht="21.6" customHeight="1">
      <c r="A326" s="2">
        <f>1+A325</f>
        <v>324</v>
      </c>
      <c r="B326" s="4">
        <v>9312305253</v>
      </c>
    </row>
    <row r="327" spans="1:2" ht="21.6" customHeight="1">
      <c r="A327" s="2">
        <f>1+A326</f>
        <v>325</v>
      </c>
      <c r="B327" s="4">
        <v>9512930472</v>
      </c>
    </row>
    <row r="328" spans="1:2" ht="21.6" customHeight="1">
      <c r="A328" s="2">
        <f>1+A327</f>
        <v>326</v>
      </c>
      <c r="B328" s="4">
        <v>9512930030</v>
      </c>
    </row>
    <row r="329" spans="1:2" ht="21.6" customHeight="1">
      <c r="A329" s="2">
        <f>1+A328</f>
        <v>327</v>
      </c>
      <c r="B329" s="4">
        <v>9512319608</v>
      </c>
    </row>
    <row r="330" spans="1:2" ht="21.6" customHeight="1">
      <c r="A330" s="2">
        <f>1+A329</f>
        <v>328</v>
      </c>
      <c r="B330" s="4">
        <v>9512218348</v>
      </c>
    </row>
    <row r="331" spans="1:2" ht="21.6" customHeight="1">
      <c r="A331" s="2">
        <f>1+A330</f>
        <v>329</v>
      </c>
      <c r="B331" s="4">
        <v>9412802291</v>
      </c>
    </row>
    <row r="332" spans="1:2" ht="21.6" customHeight="1">
      <c r="A332" s="2">
        <f>1+A331</f>
        <v>330</v>
      </c>
      <c r="B332" s="4">
        <v>9312991304</v>
      </c>
    </row>
    <row r="333" spans="1:2" ht="21.6" customHeight="1">
      <c r="A333" s="2">
        <f>1+A332</f>
        <v>331</v>
      </c>
      <c r="B333" s="4">
        <v>9312930238</v>
      </c>
    </row>
    <row r="334" spans="1:2" ht="21.6" customHeight="1">
      <c r="A334" s="2">
        <f>1+A333</f>
        <v>332</v>
      </c>
      <c r="B334" s="4">
        <v>9512992198</v>
      </c>
    </row>
    <row r="335" spans="1:2" ht="21.6" customHeight="1">
      <c r="A335" s="2">
        <f>1+A334</f>
        <v>333</v>
      </c>
      <c r="B335" s="4">
        <v>9512319426</v>
      </c>
    </row>
    <row r="336" spans="1:2" ht="21.6" customHeight="1">
      <c r="A336" s="2">
        <f>1+A335</f>
        <v>334</v>
      </c>
      <c r="B336" s="4">
        <v>9512272093</v>
      </c>
    </row>
    <row r="337" spans="1:2" ht="21.6" customHeight="1">
      <c r="A337" s="2">
        <f>1+A336</f>
        <v>335</v>
      </c>
      <c r="B337" s="4">
        <v>9412651232</v>
      </c>
    </row>
    <row r="338" spans="1:2" ht="21.6" customHeight="1">
      <c r="A338" s="2">
        <f>1+A337</f>
        <v>336</v>
      </c>
      <c r="B338" s="4">
        <v>9412272040</v>
      </c>
    </row>
    <row r="339" spans="1:2" ht="21.6" customHeight="1">
      <c r="A339" s="2">
        <f>1+A338</f>
        <v>337</v>
      </c>
      <c r="B339" s="4">
        <v>9312841489</v>
      </c>
    </row>
    <row r="340" spans="1:2" ht="21.6" customHeight="1">
      <c r="A340" s="2">
        <f>1+A339</f>
        <v>338</v>
      </c>
      <c r="B340" s="4">
        <v>9312841467</v>
      </c>
    </row>
    <row r="341" spans="1:2" ht="21.6" customHeight="1">
      <c r="A341" s="2">
        <f>1+A340</f>
        <v>339</v>
      </c>
      <c r="B341" s="4">
        <v>9512721062</v>
      </c>
    </row>
    <row r="342" spans="1:2" ht="21.6" customHeight="1">
      <c r="A342" s="2">
        <f>1+A341</f>
        <v>340</v>
      </c>
      <c r="B342" s="4">
        <v>9512519039</v>
      </c>
    </row>
    <row r="343" spans="1:2" ht="21.6" customHeight="1">
      <c r="A343" s="2">
        <f>1+A342</f>
        <v>341</v>
      </c>
      <c r="B343" s="4">
        <v>9412732072</v>
      </c>
    </row>
    <row r="344" spans="1:2" ht="21.6" customHeight="1">
      <c r="A344" s="2">
        <f>1+A343</f>
        <v>342</v>
      </c>
      <c r="B344" s="4">
        <v>9512319028</v>
      </c>
    </row>
    <row r="345" spans="1:2" ht="21.6" customHeight="1">
      <c r="A345" s="2">
        <f>1+A344</f>
        <v>343</v>
      </c>
      <c r="B345" s="4">
        <v>9412930145</v>
      </c>
    </row>
    <row r="346" spans="1:2" ht="21.6" customHeight="1">
      <c r="A346" s="2">
        <f>1+A345</f>
        <v>344</v>
      </c>
      <c r="B346" s="4">
        <v>9412921213</v>
      </c>
    </row>
    <row r="347" spans="1:2" ht="21.6" customHeight="1">
      <c r="A347" s="2">
        <f>1+A346</f>
        <v>345</v>
      </c>
      <c r="B347" s="4">
        <v>9412533202</v>
      </c>
    </row>
    <row r="348" spans="1:2" ht="21.6" customHeight="1">
      <c r="A348" s="9"/>
      <c r="B348" s="10"/>
    </row>
  </sheetData>
  <mergeCells count="2">
    <mergeCell ref="A1:B1"/>
    <mergeCell ref="A348:B3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torabi</dc:creator>
  <cp:lastModifiedBy>torabi</cp:lastModifiedBy>
  <dcterms:created xsi:type="dcterms:W3CDTF">2017-08-21T03:21:27Z</dcterms:created>
  <dcterms:modified xsi:type="dcterms:W3CDTF">2017-08-21T03:32:18Z</dcterms:modified>
</cp:coreProperties>
</file>