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E196EC57-E8C9-4764-A70E-E8BC48E5B8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<sst xmlns="http://schemas.openxmlformats.org/spreadsheetml/2006/main" count="308" uniqueCount="9">
  <si>
    <t>ردیف</t>
  </si>
  <si>
    <t>شماره دانشجویی</t>
  </si>
  <si>
    <t>نام خوابگاه</t>
  </si>
  <si>
    <t>اندیشه1</t>
  </si>
  <si>
    <t>اندیشه 2</t>
  </si>
  <si>
    <t>دانشجویان کارشناسی جدید الورود اسکان دراندیشه2</t>
  </si>
  <si>
    <t xml:space="preserve"> دانشجویان کارشناسی جدید الورود اسکان در اندیشه1</t>
  </si>
  <si>
    <t xml:space="preserve">دانشجویان کارشناسی جدید الورود اسکان در خوابگاه خودگردان </t>
  </si>
  <si>
    <t>خودگردان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</si>
</sst>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8"/>
  <sheetViews>
    <sheetView rightToLeft="1" tabSelected="1" workbookViewId="0">
      <selection activeCell="K2" sqref="K1:K1048576"/>
    </sheetView>
  </sheetViews>
  <sheetFormatPr defaultColWidth="9.125" defaultRowHeight="14.25" x14ac:dyDescent="0.2"/>
  <cols>
    <col min="1" max="1" width="6.25" style="1" customWidth="1"/>
    <col min="2" max="2" width="17.25" style="1" customWidth="1"/>
    <col min="3" max="3" width="15" style="1" customWidth="1"/>
    <col min="4" max="4" width="9.125" style="1"/>
    <col min="5" max="5" width="6.75" style="1" customWidth="1"/>
    <col min="6" max="6" width="15.875" style="1" customWidth="1"/>
    <col min="7" max="7" width="12.375" style="1" customWidth="1"/>
    <col min="8" max="8" width="9.125" style="1"/>
    <col min="9" max="9" width="6.875" style="1" customWidth="1"/>
    <col min="10" max="10" width="22.25" style="1" customWidth="1"/>
    <col min="11" max="11" width="14.625" style="1" customWidth="1"/>
    <col min="12" max="16384" width="9.125" style="1"/>
  </cols>
  <sheetData>
    <row r="1" spans="1:11" ht="51" customHeight="1" x14ac:dyDescent="0.2">
      <c r="A1" s="9" t="s">
        <v>6</v>
      </c>
      <c r="B1" s="10"/>
      <c r="C1" s="10"/>
      <c r="E1" s="11" t="s">
        <v>5</v>
      </c>
      <c r="F1" s="12"/>
      <c r="G1" s="12"/>
      <c r="I1" s="11" t="s">
        <v>7</v>
      </c>
      <c r="J1" s="12"/>
      <c r="K1" s="12"/>
    </row>
    <row r="2" spans="1:11" ht="21.75" customHeight="1" x14ac:dyDescent="0.2">
      <c r="A2" s="3" t="s">
        <v>0</v>
      </c>
      <c r="B2" s="3" t="s">
        <v>1</v>
      </c>
      <c r="C2" s="3" t="s">
        <v>2</v>
      </c>
      <c r="E2" s="3" t="s">
        <v>0</v>
      </c>
      <c r="F2" s="3" t="s">
        <v>1</v>
      </c>
      <c r="G2" s="3" t="s">
        <v>2</v>
      </c>
      <c r="I2" s="3" t="s">
        <v>0</v>
      </c>
      <c r="J2" s="3" t="s">
        <v>1</v>
      </c>
      <c r="K2" s="3" t="s">
        <v>2</v>
      </c>
    </row>
    <row r="3" spans="1:11" ht="15" x14ac:dyDescent="0.2">
      <c r="A3" s="4">
        <v>1</v>
      </c>
      <c r="B3" s="4">
        <v>4011230385</v>
      </c>
      <c r="C3" s="2" t="s">
        <v>3</v>
      </c>
      <c r="E3" s="5">
        <v>1</v>
      </c>
      <c r="F3" s="5">
        <v>4011219420</v>
      </c>
      <c r="G3" s="2" t="s">
        <v>4</v>
      </c>
      <c r="I3" s="5">
        <v>1</v>
      </c>
      <c r="J3" s="5">
        <v>4011292261</v>
      </c>
      <c r="K3" s="2" t="s">
        <v>8</v>
      </c>
    </row>
    <row r="4" spans="1:11" ht="15" x14ac:dyDescent="0.2">
      <c r="A4" s="4">
        <v>2</v>
      </c>
      <c r="B4" s="4">
        <v>4011277019</v>
      </c>
      <c r="C4" s="2" t="s">
        <v>3</v>
      </c>
      <c r="E4" s="5">
        <v>2</v>
      </c>
      <c r="F4" s="5">
        <v>4011202925</v>
      </c>
      <c r="G4" s="2" t="s">
        <v>4</v>
      </c>
      <c r="I4" s="5">
        <v>2</v>
      </c>
      <c r="J4" s="5">
        <v>4011202652</v>
      </c>
      <c r="K4" s="2" t="s">
        <v>8</v>
      </c>
    </row>
    <row r="5" spans="1:11" ht="15" x14ac:dyDescent="0.2">
      <c r="A5" s="4">
        <v>3</v>
      </c>
      <c r="B5" s="4">
        <v>4011204034</v>
      </c>
      <c r="C5" s="2" t="s">
        <v>3</v>
      </c>
      <c r="E5" s="5">
        <v>3</v>
      </c>
      <c r="F5" s="5">
        <v>4011230421</v>
      </c>
      <c r="G5" s="2" t="s">
        <v>4</v>
      </c>
      <c r="I5" s="5">
        <v>3</v>
      </c>
      <c r="J5" s="6">
        <v>4011221180</v>
      </c>
      <c r="K5" s="2" t="s">
        <v>8</v>
      </c>
    </row>
    <row r="6" spans="1:11" ht="15" x14ac:dyDescent="0.2">
      <c r="A6" s="4">
        <v>4</v>
      </c>
      <c r="B6" s="4">
        <v>4011204374</v>
      </c>
      <c r="C6" s="2" t="s">
        <v>3</v>
      </c>
      <c r="E6" s="5">
        <v>4</v>
      </c>
      <c r="F6" s="5">
        <v>4011202016</v>
      </c>
      <c r="G6" s="2" t="s">
        <v>4</v>
      </c>
      <c r="I6" s="5">
        <v>4</v>
      </c>
      <c r="J6" s="5">
        <v>4011239086</v>
      </c>
      <c r="K6" s="2" t="s">
        <v>8</v>
      </c>
    </row>
    <row r="7" spans="1:11" ht="15" x14ac:dyDescent="0.2">
      <c r="A7" s="4">
        <v>5</v>
      </c>
      <c r="B7" s="4">
        <v>4011292089</v>
      </c>
      <c r="C7" s="2" t="s">
        <v>3</v>
      </c>
      <c r="E7" s="5">
        <v>5</v>
      </c>
      <c r="F7" s="5">
        <v>4011292045</v>
      </c>
      <c r="G7" s="2" t="s">
        <v>4</v>
      </c>
      <c r="I7" s="5">
        <v>5</v>
      </c>
      <c r="J7" s="5">
        <v>4011208218</v>
      </c>
      <c r="K7" s="2" t="s">
        <v>8</v>
      </c>
    </row>
    <row r="8" spans="1:11" ht="15" x14ac:dyDescent="0.2">
      <c r="A8" s="4">
        <v>6</v>
      </c>
      <c r="B8" s="4">
        <v>4011204045</v>
      </c>
      <c r="C8" s="2" t="s">
        <v>3</v>
      </c>
      <c r="E8" s="5">
        <v>6</v>
      </c>
      <c r="F8" s="5">
        <v>4011251331</v>
      </c>
      <c r="G8" s="2" t="s">
        <v>4</v>
      </c>
      <c r="I8" s="5">
        <v>6</v>
      </c>
      <c r="J8" s="5">
        <v>4011219384</v>
      </c>
      <c r="K8" s="2" t="s">
        <v>8</v>
      </c>
    </row>
    <row r="9" spans="1:11" ht="15" x14ac:dyDescent="0.2">
      <c r="A9" s="4">
        <v>7</v>
      </c>
      <c r="B9" s="4">
        <v>4011223528</v>
      </c>
      <c r="C9" s="2" t="s">
        <v>3</v>
      </c>
      <c r="E9" s="5">
        <v>7</v>
      </c>
      <c r="F9" s="5">
        <v>4011206018</v>
      </c>
      <c r="G9" s="2" t="s">
        <v>4</v>
      </c>
      <c r="I9" s="5">
        <v>7</v>
      </c>
      <c r="J9" s="5">
        <v>4011219293</v>
      </c>
      <c r="K9" s="2" t="s">
        <v>8</v>
      </c>
    </row>
    <row r="10" spans="1:11" ht="15" x14ac:dyDescent="0.2">
      <c r="A10" s="4">
        <v>8</v>
      </c>
      <c r="B10" s="4">
        <v>4011222707</v>
      </c>
      <c r="C10" s="2" t="s">
        <v>3</v>
      </c>
      <c r="E10" s="5">
        <v>8</v>
      </c>
      <c r="F10" s="5">
        <v>4011277042</v>
      </c>
      <c r="G10" s="2" t="s">
        <v>4</v>
      </c>
      <c r="I10" s="5">
        <v>8</v>
      </c>
      <c r="J10" s="5">
        <v>4011273040</v>
      </c>
      <c r="K10" s="2" t="s">
        <v>8</v>
      </c>
    </row>
    <row r="11" spans="1:11" ht="15" x14ac:dyDescent="0.2">
      <c r="A11" s="4">
        <v>9</v>
      </c>
      <c r="B11" s="4">
        <v>4011204181</v>
      </c>
      <c r="C11" s="2" t="s">
        <v>3</v>
      </c>
      <c r="E11" s="5">
        <v>9</v>
      </c>
      <c r="F11" s="5">
        <v>4011204227</v>
      </c>
      <c r="G11" s="2" t="s">
        <v>4</v>
      </c>
      <c r="I11" s="5">
        <v>9</v>
      </c>
      <c r="J11" s="5">
        <v>4011273324</v>
      </c>
      <c r="K11" s="2" t="s">
        <v>8</v>
      </c>
    </row>
    <row r="12" spans="1:11" ht="15" x14ac:dyDescent="0.2">
      <c r="A12" s="4">
        <v>10</v>
      </c>
      <c r="B12" s="4">
        <v>4011239042</v>
      </c>
      <c r="C12" s="2" t="s">
        <v>3</v>
      </c>
      <c r="E12" s="5">
        <v>10</v>
      </c>
      <c r="F12" s="5">
        <v>4011219317</v>
      </c>
      <c r="G12" s="2" t="s">
        <v>4</v>
      </c>
      <c r="I12" s="5">
        <v>10</v>
      </c>
      <c r="J12" s="5">
        <v>4011202550</v>
      </c>
      <c r="K12" s="2" t="s">
        <v>8</v>
      </c>
    </row>
    <row r="13" spans="1:11" ht="15" x14ac:dyDescent="0.2">
      <c r="A13" s="4">
        <v>11</v>
      </c>
      <c r="B13" s="4">
        <v>4011230363</v>
      </c>
      <c r="C13" s="2" t="s">
        <v>3</v>
      </c>
      <c r="E13" s="5">
        <v>11</v>
      </c>
      <c r="F13" s="5">
        <v>4011271577</v>
      </c>
      <c r="G13" s="2" t="s">
        <v>4</v>
      </c>
      <c r="I13" s="5">
        <v>11</v>
      </c>
      <c r="J13" s="5">
        <v>4011202710</v>
      </c>
      <c r="K13" s="2" t="s">
        <v>8</v>
      </c>
    </row>
    <row r="14" spans="1:11" ht="15" x14ac:dyDescent="0.2">
      <c r="A14" s="4">
        <v>12</v>
      </c>
      <c r="B14" s="4">
        <v>4011271384</v>
      </c>
      <c r="C14" s="2" t="s">
        <v>3</v>
      </c>
      <c r="E14" s="5">
        <v>12</v>
      </c>
      <c r="F14" s="5">
        <v>4011204363</v>
      </c>
      <c r="G14" s="2" t="s">
        <v>4</v>
      </c>
      <c r="I14" s="5">
        <v>12</v>
      </c>
      <c r="J14" s="5">
        <v>4011202607</v>
      </c>
      <c r="K14" s="2" t="s">
        <v>8</v>
      </c>
    </row>
    <row r="15" spans="1:11" ht="15" x14ac:dyDescent="0.2">
      <c r="A15" s="4">
        <v>13</v>
      </c>
      <c r="B15" s="4">
        <v>4011213035</v>
      </c>
      <c r="C15" s="2" t="s">
        <v>3</v>
      </c>
      <c r="E15" s="5">
        <v>13</v>
      </c>
      <c r="F15" s="5">
        <v>4011219033</v>
      </c>
      <c r="G15" s="2" t="s">
        <v>4</v>
      </c>
      <c r="I15" s="5">
        <v>13</v>
      </c>
      <c r="J15" s="5">
        <v>4011205173</v>
      </c>
      <c r="K15" s="2" t="s">
        <v>8</v>
      </c>
    </row>
    <row r="16" spans="1:11" ht="15" x14ac:dyDescent="0.2">
      <c r="A16" s="4">
        <v>14</v>
      </c>
      <c r="B16" s="4">
        <v>4011251079</v>
      </c>
      <c r="C16" s="2" t="s">
        <v>3</v>
      </c>
      <c r="E16" s="5">
        <v>14</v>
      </c>
      <c r="F16" s="5">
        <v>4011202618</v>
      </c>
      <c r="G16" s="2" t="s">
        <v>4</v>
      </c>
      <c r="I16" s="5">
        <v>14</v>
      </c>
      <c r="J16" s="5">
        <v>4011231026</v>
      </c>
      <c r="K16" s="2" t="s">
        <v>8</v>
      </c>
    </row>
    <row r="17" spans="1:11" ht="15" x14ac:dyDescent="0.2">
      <c r="A17" s="4">
        <v>15</v>
      </c>
      <c r="B17" s="4">
        <v>4011204329</v>
      </c>
      <c r="C17" s="2" t="s">
        <v>3</v>
      </c>
      <c r="E17" s="5">
        <v>15</v>
      </c>
      <c r="F17" s="5">
        <v>4011212361</v>
      </c>
      <c r="G17" s="2" t="s">
        <v>4</v>
      </c>
      <c r="I17" s="5">
        <v>15</v>
      </c>
      <c r="J17" s="5">
        <v>4011222796</v>
      </c>
      <c r="K17" s="2" t="s">
        <v>8</v>
      </c>
    </row>
    <row r="18" spans="1:11" ht="15" x14ac:dyDescent="0.2">
      <c r="A18" s="4">
        <v>16</v>
      </c>
      <c r="B18" s="4">
        <v>4011204307</v>
      </c>
      <c r="C18" s="2" t="s">
        <v>3</v>
      </c>
      <c r="E18" s="5">
        <v>16</v>
      </c>
      <c r="F18" s="5">
        <v>4011223539</v>
      </c>
      <c r="G18" s="2" t="s">
        <v>4</v>
      </c>
      <c r="I18" s="5">
        <v>16</v>
      </c>
      <c r="J18" s="5">
        <v>4011239371</v>
      </c>
      <c r="K18" s="2" t="s">
        <v>8</v>
      </c>
    </row>
    <row r="19" spans="1:11" ht="15" x14ac:dyDescent="0.2">
      <c r="A19" s="4">
        <v>17</v>
      </c>
      <c r="B19" s="4">
        <v>4011204012</v>
      </c>
      <c r="C19" s="2" t="s">
        <v>3</v>
      </c>
      <c r="E19" s="5">
        <v>17</v>
      </c>
      <c r="F19" s="5">
        <v>4011213171</v>
      </c>
      <c r="G19" s="2" t="s">
        <v>4</v>
      </c>
      <c r="I19" s="5">
        <v>17</v>
      </c>
      <c r="J19" s="5">
        <v>4011202743</v>
      </c>
      <c r="K19" s="2" t="s">
        <v>8</v>
      </c>
    </row>
    <row r="20" spans="1:11" ht="15" x14ac:dyDescent="0.2">
      <c r="A20" s="4">
        <v>18</v>
      </c>
      <c r="B20" s="4">
        <v>4011204272</v>
      </c>
      <c r="C20" s="2" t="s">
        <v>3</v>
      </c>
      <c r="E20" s="5">
        <v>18</v>
      </c>
      <c r="F20" s="5">
        <v>4011202538</v>
      </c>
      <c r="G20" s="2" t="s">
        <v>4</v>
      </c>
      <c r="I20" s="5">
        <v>18</v>
      </c>
      <c r="J20" s="5">
        <v>4011277224</v>
      </c>
      <c r="K20" s="2" t="s">
        <v>8</v>
      </c>
    </row>
    <row r="21" spans="1:11" ht="15" x14ac:dyDescent="0.2">
      <c r="A21" s="4">
        <v>19</v>
      </c>
      <c r="B21" s="4">
        <v>4011202061</v>
      </c>
      <c r="C21" s="2" t="s">
        <v>3</v>
      </c>
      <c r="E21" s="5">
        <v>19</v>
      </c>
      <c r="F21" s="5">
        <v>4011221680</v>
      </c>
      <c r="G21" s="2" t="s">
        <v>4</v>
      </c>
      <c r="I21" s="5">
        <v>19</v>
      </c>
      <c r="J21" s="5">
        <v>4011209073</v>
      </c>
      <c r="K21" s="2" t="s">
        <v>8</v>
      </c>
    </row>
    <row r="22" spans="1:11" ht="15" x14ac:dyDescent="0.2">
      <c r="A22" s="4">
        <v>20</v>
      </c>
      <c r="B22" s="4">
        <v>4011202038</v>
      </c>
      <c r="C22" s="2" t="s">
        <v>3</v>
      </c>
      <c r="E22" s="5">
        <v>20</v>
      </c>
      <c r="F22" s="5">
        <v>4011231297</v>
      </c>
      <c r="G22" s="2" t="s">
        <v>4</v>
      </c>
      <c r="I22" s="5">
        <v>20</v>
      </c>
      <c r="J22" s="5">
        <v>4011273119</v>
      </c>
      <c r="K22" s="2" t="s">
        <v>8</v>
      </c>
    </row>
    <row r="23" spans="1:11" ht="15" x14ac:dyDescent="0.2">
      <c r="A23" s="4">
        <v>21</v>
      </c>
      <c r="B23" s="4">
        <v>4011250101</v>
      </c>
      <c r="C23" s="2" t="s">
        <v>3</v>
      </c>
      <c r="E23" s="5">
        <v>21</v>
      </c>
      <c r="F23" s="5">
        <v>4011221646</v>
      </c>
      <c r="G23" s="2" t="s">
        <v>4</v>
      </c>
      <c r="I23" s="5">
        <v>21</v>
      </c>
      <c r="J23" s="5">
        <v>4011204169</v>
      </c>
      <c r="K23" s="2" t="s">
        <v>8</v>
      </c>
    </row>
    <row r="24" spans="1:11" ht="15" x14ac:dyDescent="0.2">
      <c r="A24" s="4">
        <v>22</v>
      </c>
      <c r="B24" s="4">
        <v>4011204250</v>
      </c>
      <c r="C24" s="2" t="s">
        <v>3</v>
      </c>
      <c r="E24" s="5">
        <v>22</v>
      </c>
      <c r="F24" s="5">
        <v>4011202812</v>
      </c>
      <c r="G24" s="2" t="s">
        <v>4</v>
      </c>
      <c r="I24" s="5">
        <v>22</v>
      </c>
      <c r="J24" s="5">
        <v>4011202890</v>
      </c>
      <c r="K24" s="2" t="s">
        <v>8</v>
      </c>
    </row>
    <row r="25" spans="1:11" ht="15" x14ac:dyDescent="0.2">
      <c r="A25" s="4">
        <v>23</v>
      </c>
      <c r="B25" s="4">
        <v>4011210207</v>
      </c>
      <c r="C25" s="2" t="s">
        <v>3</v>
      </c>
      <c r="E25" s="5">
        <v>23</v>
      </c>
      <c r="F25" s="5">
        <v>4011221975</v>
      </c>
      <c r="G25" s="2" t="s">
        <v>4</v>
      </c>
      <c r="I25" s="5">
        <v>23</v>
      </c>
      <c r="J25" s="5">
        <v>4011202878</v>
      </c>
      <c r="K25" s="2" t="s">
        <v>8</v>
      </c>
    </row>
    <row r="26" spans="1:11" ht="15" x14ac:dyDescent="0.2">
      <c r="A26" s="4">
        <v>24</v>
      </c>
      <c r="B26" s="4">
        <v>4011209335</v>
      </c>
      <c r="C26" s="2" t="s">
        <v>3</v>
      </c>
      <c r="E26" s="5">
        <v>24</v>
      </c>
      <c r="F26" s="5">
        <v>4011203257</v>
      </c>
      <c r="G26" s="2" t="s">
        <v>4</v>
      </c>
      <c r="I26" s="5">
        <v>24</v>
      </c>
      <c r="J26" s="5">
        <v>4011206416</v>
      </c>
      <c r="K26" s="2" t="s">
        <v>8</v>
      </c>
    </row>
    <row r="27" spans="1:11" ht="15" x14ac:dyDescent="0.2">
      <c r="A27" s="4">
        <v>25</v>
      </c>
      <c r="B27" s="4">
        <v>4011209017</v>
      </c>
      <c r="C27" s="2" t="s">
        <v>3</v>
      </c>
      <c r="E27" s="5">
        <v>25</v>
      </c>
      <c r="F27" s="5">
        <v>4011273095</v>
      </c>
      <c r="G27" s="2" t="s">
        <v>4</v>
      </c>
      <c r="I27" s="5">
        <v>25</v>
      </c>
      <c r="J27" s="5">
        <v>4011292136</v>
      </c>
      <c r="K27" s="2" t="s">
        <v>8</v>
      </c>
    </row>
    <row r="28" spans="1:11" ht="15" x14ac:dyDescent="0.2">
      <c r="A28" s="4">
        <v>26</v>
      </c>
      <c r="B28" s="4">
        <v>4011223880</v>
      </c>
      <c r="C28" s="2" t="s">
        <v>3</v>
      </c>
      <c r="E28" s="5">
        <v>26</v>
      </c>
      <c r="F28" s="5">
        <v>4011273211</v>
      </c>
      <c r="G28" s="2" t="s">
        <v>4</v>
      </c>
      <c r="I28" s="5">
        <v>26</v>
      </c>
      <c r="J28" s="5">
        <v>4011210194</v>
      </c>
      <c r="K28" s="2" t="s">
        <v>8</v>
      </c>
    </row>
    <row r="29" spans="1:11" ht="15" x14ac:dyDescent="0.2">
      <c r="A29" s="4">
        <v>27</v>
      </c>
      <c r="B29" s="4">
        <v>4011213159</v>
      </c>
      <c r="C29" s="2" t="s">
        <v>3</v>
      </c>
      <c r="E29" s="5">
        <v>27</v>
      </c>
      <c r="F29" s="5">
        <v>4011209153</v>
      </c>
      <c r="G29" s="2" t="s">
        <v>4</v>
      </c>
      <c r="I29" s="5">
        <v>27</v>
      </c>
      <c r="J29" s="5">
        <v>4011292192</v>
      </c>
      <c r="K29" s="2" t="s">
        <v>8</v>
      </c>
    </row>
    <row r="30" spans="1:11" ht="15" x14ac:dyDescent="0.2">
      <c r="A30" s="4">
        <v>28</v>
      </c>
      <c r="B30" s="4">
        <v>4011230329</v>
      </c>
      <c r="C30" s="2" t="s">
        <v>3</v>
      </c>
      <c r="E30" s="5">
        <v>28</v>
      </c>
      <c r="F30" s="5">
        <v>4011207044</v>
      </c>
      <c r="G30" s="2" t="s">
        <v>4</v>
      </c>
      <c r="I30" s="5">
        <v>28</v>
      </c>
      <c r="J30" s="5">
        <v>4011221602</v>
      </c>
      <c r="K30" s="2" t="s">
        <v>8</v>
      </c>
    </row>
    <row r="31" spans="1:11" ht="15" x14ac:dyDescent="0.2">
      <c r="A31" s="4">
        <v>29</v>
      </c>
      <c r="B31" s="4">
        <v>4011222398</v>
      </c>
      <c r="C31" s="2" t="s">
        <v>3</v>
      </c>
      <c r="E31" s="5">
        <v>29</v>
      </c>
      <c r="F31" s="5">
        <v>4011219395</v>
      </c>
      <c r="G31" s="2" t="s">
        <v>4</v>
      </c>
      <c r="I31" s="5">
        <v>29</v>
      </c>
      <c r="J31" s="5">
        <v>4011271646</v>
      </c>
      <c r="K31" s="2" t="s">
        <v>8</v>
      </c>
    </row>
    <row r="32" spans="1:11" ht="15" x14ac:dyDescent="0.2">
      <c r="A32" s="4">
        <v>30</v>
      </c>
      <c r="B32" s="4">
        <v>4011204330</v>
      </c>
      <c r="C32" s="2" t="s">
        <v>3</v>
      </c>
      <c r="E32" s="5">
        <v>30</v>
      </c>
      <c r="F32" s="5">
        <v>4011242272</v>
      </c>
      <c r="G32" s="2" t="s">
        <v>4</v>
      </c>
      <c r="I32" s="5">
        <v>30</v>
      </c>
      <c r="J32" s="5">
        <v>4011271602</v>
      </c>
      <c r="K32" s="2" t="s">
        <v>8</v>
      </c>
    </row>
    <row r="33" spans="1:11" ht="15" x14ac:dyDescent="0.2">
      <c r="A33" s="4">
        <v>31</v>
      </c>
      <c r="B33" s="4">
        <v>4011292078</v>
      </c>
      <c r="C33" s="2" t="s">
        <v>3</v>
      </c>
      <c r="E33" s="5">
        <v>31</v>
      </c>
      <c r="F33" s="5">
        <v>4011272047</v>
      </c>
      <c r="G33" s="2" t="s">
        <v>4</v>
      </c>
      <c r="I33" s="5">
        <v>31</v>
      </c>
      <c r="J33" s="5">
        <v>4011219340</v>
      </c>
      <c r="K33" s="2" t="s">
        <v>8</v>
      </c>
    </row>
    <row r="34" spans="1:11" ht="15" x14ac:dyDescent="0.2">
      <c r="A34" s="4">
        <v>32</v>
      </c>
      <c r="B34" s="4">
        <v>4011204409</v>
      </c>
      <c r="C34" s="2" t="s">
        <v>3</v>
      </c>
      <c r="E34" s="5">
        <v>32</v>
      </c>
      <c r="F34" s="5">
        <v>4011202856</v>
      </c>
      <c r="G34" s="2" t="s">
        <v>4</v>
      </c>
      <c r="I34" s="5">
        <v>32</v>
      </c>
      <c r="J34" s="5">
        <v>4011202107</v>
      </c>
      <c r="K34" s="2" t="s">
        <v>8</v>
      </c>
    </row>
    <row r="35" spans="1:11" ht="15" x14ac:dyDescent="0.2">
      <c r="A35" s="4">
        <v>33</v>
      </c>
      <c r="B35" s="4">
        <v>4011204396</v>
      </c>
      <c r="C35" s="2" t="s">
        <v>3</v>
      </c>
      <c r="E35" s="5">
        <v>33</v>
      </c>
      <c r="F35" s="5">
        <v>4011213319</v>
      </c>
      <c r="G35" s="2" t="s">
        <v>4</v>
      </c>
      <c r="I35" s="5">
        <v>33</v>
      </c>
      <c r="J35" s="5">
        <v>4011271180</v>
      </c>
      <c r="K35" s="2" t="s">
        <v>8</v>
      </c>
    </row>
    <row r="36" spans="1:11" ht="15" x14ac:dyDescent="0.2">
      <c r="A36" s="4">
        <v>34</v>
      </c>
      <c r="B36" s="4">
        <v>4011239020</v>
      </c>
      <c r="C36" s="2" t="s">
        <v>3</v>
      </c>
      <c r="E36" s="5">
        <v>34</v>
      </c>
      <c r="F36" s="5">
        <v>4011209244</v>
      </c>
      <c r="G36" s="2" t="s">
        <v>4</v>
      </c>
      <c r="I36" s="5">
        <v>34</v>
      </c>
      <c r="J36" s="5">
        <v>4011202470</v>
      </c>
      <c r="K36" s="2" t="s">
        <v>8</v>
      </c>
    </row>
    <row r="37" spans="1:11" ht="15" x14ac:dyDescent="0.2">
      <c r="A37" s="4">
        <v>35</v>
      </c>
      <c r="B37" s="4">
        <v>4011204147</v>
      </c>
      <c r="C37" s="2" t="s">
        <v>3</v>
      </c>
      <c r="E37" s="5">
        <v>35</v>
      </c>
      <c r="F37" s="5">
        <v>4011273153</v>
      </c>
      <c r="G37" s="2" t="s">
        <v>4</v>
      </c>
      <c r="I37" s="5">
        <v>35</v>
      </c>
      <c r="J37" s="5">
        <v>4011209211</v>
      </c>
      <c r="K37" s="2" t="s">
        <v>8</v>
      </c>
    </row>
    <row r="38" spans="1:11" ht="15" x14ac:dyDescent="0.2">
      <c r="A38" s="4">
        <v>36</v>
      </c>
      <c r="B38" s="4">
        <v>4011223879</v>
      </c>
      <c r="C38" s="2" t="s">
        <v>3</v>
      </c>
      <c r="E38" s="5">
        <v>36</v>
      </c>
      <c r="F38" s="5">
        <v>4011219102</v>
      </c>
      <c r="G38" s="2" t="s">
        <v>4</v>
      </c>
      <c r="I38" s="5">
        <v>36</v>
      </c>
      <c r="J38" s="5">
        <v>4011221088</v>
      </c>
      <c r="K38" s="2" t="s">
        <v>8</v>
      </c>
    </row>
    <row r="39" spans="1:11" ht="15" x14ac:dyDescent="0.2">
      <c r="A39" s="4">
        <v>37</v>
      </c>
      <c r="B39" s="4">
        <v>4011230409</v>
      </c>
      <c r="C39" s="2" t="s">
        <v>3</v>
      </c>
      <c r="E39" s="5">
        <v>37</v>
      </c>
      <c r="F39" s="5">
        <v>4011213331</v>
      </c>
      <c r="G39" s="2" t="s">
        <v>4</v>
      </c>
      <c r="I39" s="5">
        <v>37</v>
      </c>
      <c r="J39" s="5">
        <v>4011239304</v>
      </c>
      <c r="K39" s="2" t="s">
        <v>8</v>
      </c>
    </row>
    <row r="40" spans="1:11" ht="15" x14ac:dyDescent="0.2">
      <c r="A40" s="4">
        <v>38</v>
      </c>
      <c r="B40" s="4">
        <v>4011273415</v>
      </c>
      <c r="C40" s="2" t="s">
        <v>3</v>
      </c>
      <c r="E40" s="5">
        <v>38</v>
      </c>
      <c r="F40" s="5">
        <v>4011219793</v>
      </c>
      <c r="G40" s="2" t="s">
        <v>4</v>
      </c>
      <c r="I40" s="5">
        <v>38</v>
      </c>
      <c r="J40" s="5">
        <v>4011213411</v>
      </c>
      <c r="K40" s="2" t="s">
        <v>8</v>
      </c>
    </row>
    <row r="41" spans="1:11" ht="15" x14ac:dyDescent="0.2">
      <c r="A41" s="4">
        <v>39</v>
      </c>
      <c r="B41" s="4">
        <v>4011206541</v>
      </c>
      <c r="C41" s="2" t="s">
        <v>3</v>
      </c>
      <c r="E41" s="5">
        <v>39</v>
      </c>
      <c r="F41" s="5">
        <v>4011292170</v>
      </c>
      <c r="G41" s="2" t="s">
        <v>4</v>
      </c>
      <c r="I41" s="5">
        <v>39</v>
      </c>
      <c r="J41" s="5">
        <v>4011213295</v>
      </c>
      <c r="K41" s="2" t="s">
        <v>8</v>
      </c>
    </row>
    <row r="42" spans="1:11" ht="15" x14ac:dyDescent="0.2">
      <c r="A42" s="4">
        <v>40</v>
      </c>
      <c r="B42" s="4">
        <v>4011206574</v>
      </c>
      <c r="C42" s="2" t="s">
        <v>3</v>
      </c>
      <c r="E42" s="5">
        <v>40</v>
      </c>
      <c r="F42" s="5">
        <v>4011244278</v>
      </c>
      <c r="G42" s="2" t="s">
        <v>4</v>
      </c>
      <c r="I42" s="5">
        <v>40</v>
      </c>
      <c r="J42" s="5">
        <v>4011202594</v>
      </c>
      <c r="K42" s="2" t="s">
        <v>8</v>
      </c>
    </row>
    <row r="43" spans="1:11" ht="15" x14ac:dyDescent="0.2">
      <c r="A43" s="4">
        <v>41</v>
      </c>
      <c r="B43" s="4">
        <v>4011230410</v>
      </c>
      <c r="C43" s="2" t="s">
        <v>3</v>
      </c>
      <c r="E43" s="5">
        <v>41</v>
      </c>
      <c r="F43" s="5">
        <v>4011202801</v>
      </c>
      <c r="G43" s="2" t="s">
        <v>4</v>
      </c>
      <c r="I43" s="5">
        <v>41</v>
      </c>
      <c r="J43" s="5">
        <v>4011216374</v>
      </c>
      <c r="K43" s="2" t="s">
        <v>8</v>
      </c>
    </row>
    <row r="44" spans="1:11" ht="15" x14ac:dyDescent="0.2">
      <c r="A44" s="4">
        <v>42</v>
      </c>
      <c r="B44" s="4">
        <v>4011204421</v>
      </c>
      <c r="C44" s="2" t="s">
        <v>3</v>
      </c>
      <c r="E44" s="5">
        <v>42</v>
      </c>
      <c r="F44" s="5">
        <v>4011273131</v>
      </c>
      <c r="G44" s="2" t="s">
        <v>4</v>
      </c>
      <c r="I44" s="5">
        <v>42</v>
      </c>
      <c r="J44" s="5">
        <v>4011202641</v>
      </c>
      <c r="K44" s="2" t="s">
        <v>8</v>
      </c>
    </row>
    <row r="45" spans="1:11" ht="15" x14ac:dyDescent="0.2">
      <c r="A45" s="4">
        <v>43</v>
      </c>
      <c r="B45" s="4">
        <v>4011204089</v>
      </c>
      <c r="C45" s="2" t="s">
        <v>3</v>
      </c>
      <c r="E45" s="5">
        <v>43</v>
      </c>
      <c r="F45" s="5">
        <v>4011219260</v>
      </c>
      <c r="G45" s="2" t="s">
        <v>4</v>
      </c>
      <c r="I45" s="5">
        <v>43</v>
      </c>
      <c r="J45" s="5">
        <v>4011277280</v>
      </c>
      <c r="K45" s="2" t="s">
        <v>8</v>
      </c>
    </row>
    <row r="46" spans="1:11" ht="15" x14ac:dyDescent="0.2">
      <c r="A46" s="4">
        <v>44</v>
      </c>
      <c r="B46" s="4">
        <v>4011292409</v>
      </c>
      <c r="C46" s="2" t="s">
        <v>3</v>
      </c>
      <c r="E46" s="5">
        <v>44</v>
      </c>
      <c r="F46" s="5">
        <v>4011202798</v>
      </c>
      <c r="G46" s="2" t="s">
        <v>4</v>
      </c>
      <c r="I46" s="5">
        <v>44</v>
      </c>
      <c r="J46" s="5">
        <v>4011210241</v>
      </c>
      <c r="K46" s="2" t="s">
        <v>8</v>
      </c>
    </row>
    <row r="47" spans="1:11" ht="15" x14ac:dyDescent="0.2">
      <c r="A47" s="4">
        <v>45</v>
      </c>
      <c r="B47" s="4">
        <v>4011292272</v>
      </c>
      <c r="C47" s="2" t="s">
        <v>3</v>
      </c>
      <c r="E47" s="5">
        <v>45</v>
      </c>
      <c r="F47" s="5">
        <v>4011271679</v>
      </c>
      <c r="G47" s="2" t="s">
        <v>4</v>
      </c>
      <c r="I47" s="5">
        <v>45</v>
      </c>
      <c r="J47" s="5">
        <v>4011271668</v>
      </c>
      <c r="K47" s="2" t="s">
        <v>8</v>
      </c>
    </row>
    <row r="48" spans="1:11" ht="15" x14ac:dyDescent="0.2">
      <c r="A48" s="4">
        <v>46</v>
      </c>
      <c r="B48" s="4">
        <v>4011239031</v>
      </c>
      <c r="C48" s="2" t="s">
        <v>3</v>
      </c>
      <c r="E48" s="5">
        <v>46</v>
      </c>
      <c r="F48" s="5">
        <v>4011206289</v>
      </c>
      <c r="G48" s="2" t="s">
        <v>4</v>
      </c>
      <c r="I48" s="5">
        <v>46</v>
      </c>
      <c r="J48" s="5">
        <v>4011239360</v>
      </c>
      <c r="K48" s="2" t="s">
        <v>8</v>
      </c>
    </row>
    <row r="49" spans="1:11" ht="15" x14ac:dyDescent="0.2">
      <c r="A49" s="4">
        <v>47</v>
      </c>
      <c r="B49" s="4">
        <v>4011250214</v>
      </c>
      <c r="C49" s="2" t="s">
        <v>3</v>
      </c>
      <c r="E49" s="5">
        <v>47</v>
      </c>
      <c r="F49" s="5">
        <v>4011206290</v>
      </c>
      <c r="G49" s="2" t="s">
        <v>4</v>
      </c>
      <c r="I49" s="5">
        <v>47</v>
      </c>
      <c r="J49" s="5">
        <v>4011202481</v>
      </c>
      <c r="K49" s="2" t="s">
        <v>8</v>
      </c>
    </row>
    <row r="50" spans="1:11" ht="15" x14ac:dyDescent="0.2">
      <c r="A50" s="4">
        <v>48</v>
      </c>
      <c r="B50" s="4">
        <v>4011272058</v>
      </c>
      <c r="C50" s="2" t="s">
        <v>3</v>
      </c>
      <c r="E50" s="5">
        <v>48</v>
      </c>
      <c r="F50" s="5">
        <v>4011213057</v>
      </c>
      <c r="G50" s="2" t="s">
        <v>4</v>
      </c>
      <c r="I50" s="5">
        <v>48</v>
      </c>
      <c r="J50" s="5">
        <v>4011292158</v>
      </c>
      <c r="K50" s="2" t="s">
        <v>8</v>
      </c>
    </row>
    <row r="51" spans="1:11" ht="15" x14ac:dyDescent="0.2">
      <c r="A51" s="4">
        <v>49</v>
      </c>
      <c r="B51" s="4">
        <v>4011292034</v>
      </c>
      <c r="C51" s="2" t="s">
        <v>3</v>
      </c>
      <c r="E51" s="5">
        <v>49</v>
      </c>
      <c r="F51" s="5">
        <v>4011212258</v>
      </c>
      <c r="G51" s="2" t="s">
        <v>4</v>
      </c>
      <c r="I51" s="5">
        <v>49</v>
      </c>
      <c r="J51" s="5">
        <v>4011239246</v>
      </c>
      <c r="K51" s="2" t="s">
        <v>8</v>
      </c>
    </row>
    <row r="52" spans="1:11" ht="15" x14ac:dyDescent="0.2">
      <c r="A52" s="4">
        <v>50</v>
      </c>
      <c r="B52" s="4">
        <v>4011209051</v>
      </c>
      <c r="C52" s="2" t="s">
        <v>3</v>
      </c>
      <c r="E52" s="5">
        <v>50</v>
      </c>
      <c r="F52" s="5">
        <v>4011204078</v>
      </c>
      <c r="G52" s="2" t="s">
        <v>4</v>
      </c>
      <c r="I52" s="5">
        <v>50</v>
      </c>
      <c r="J52" s="5">
        <v>4011272332</v>
      </c>
      <c r="K52" s="2" t="s">
        <v>8</v>
      </c>
    </row>
    <row r="53" spans="1:11" ht="15" x14ac:dyDescent="0.2">
      <c r="A53" s="4">
        <v>51</v>
      </c>
      <c r="B53" s="4">
        <v>4011292205</v>
      </c>
      <c r="C53" s="2" t="s">
        <v>3</v>
      </c>
      <c r="E53" s="5">
        <v>51</v>
      </c>
      <c r="F53" s="5">
        <v>4011219737</v>
      </c>
      <c r="G53" s="2" t="s">
        <v>4</v>
      </c>
      <c r="I53" s="5">
        <v>51</v>
      </c>
      <c r="J53" s="5">
        <v>4011216272</v>
      </c>
      <c r="K53" s="2" t="s">
        <v>8</v>
      </c>
    </row>
    <row r="54" spans="1:11" ht="15" x14ac:dyDescent="0.2">
      <c r="A54" s="4">
        <v>52</v>
      </c>
      <c r="B54" s="4">
        <v>4011205037</v>
      </c>
      <c r="C54" s="2" t="s">
        <v>3</v>
      </c>
      <c r="E54" s="5">
        <v>52</v>
      </c>
      <c r="F54" s="5">
        <v>4011251320</v>
      </c>
      <c r="G54" s="2" t="s">
        <v>4</v>
      </c>
      <c r="I54" s="5">
        <v>52</v>
      </c>
      <c r="J54" s="5">
        <v>4011277291</v>
      </c>
      <c r="K54" s="2" t="s">
        <v>8</v>
      </c>
    </row>
    <row r="55" spans="1:11" ht="15" x14ac:dyDescent="0.2">
      <c r="A55" s="4">
        <v>53</v>
      </c>
      <c r="B55" s="4">
        <v>4011204341</v>
      </c>
      <c r="C55" s="2" t="s">
        <v>3</v>
      </c>
      <c r="E55" s="5">
        <v>53</v>
      </c>
      <c r="F55" s="5">
        <v>4011210036</v>
      </c>
      <c r="G55" s="2" t="s">
        <v>4</v>
      </c>
      <c r="I55" s="5">
        <v>53</v>
      </c>
      <c r="J55" s="5">
        <v>4011219373</v>
      </c>
      <c r="K55" s="2" t="s">
        <v>8</v>
      </c>
    </row>
    <row r="56" spans="1:11" ht="15" x14ac:dyDescent="0.2">
      <c r="A56" s="4">
        <v>54</v>
      </c>
      <c r="B56" s="4">
        <v>4011213182</v>
      </c>
      <c r="C56" s="2" t="s">
        <v>3</v>
      </c>
      <c r="E56" s="5">
        <v>54</v>
      </c>
      <c r="F56" s="5">
        <v>4011292249</v>
      </c>
      <c r="G56" s="2" t="s">
        <v>4</v>
      </c>
      <c r="I56" s="5">
        <v>54</v>
      </c>
      <c r="J56" s="5">
        <v>4011210252</v>
      </c>
      <c r="K56" s="2" t="s">
        <v>8</v>
      </c>
    </row>
    <row r="57" spans="1:11" ht="15" x14ac:dyDescent="0.2">
      <c r="A57" s="4">
        <v>55</v>
      </c>
      <c r="B57" s="4">
        <v>4011292012</v>
      </c>
      <c r="C57" s="2" t="s">
        <v>3</v>
      </c>
      <c r="E57" s="5">
        <v>55</v>
      </c>
      <c r="F57" s="5">
        <v>4011272343</v>
      </c>
      <c r="G57" s="2" t="s">
        <v>4</v>
      </c>
      <c r="I57" s="5">
        <v>55</v>
      </c>
      <c r="J57" s="5">
        <v>4011202583</v>
      </c>
      <c r="K57" s="2" t="s">
        <v>8</v>
      </c>
    </row>
    <row r="58" spans="1:11" ht="15" x14ac:dyDescent="0.2">
      <c r="A58" s="4">
        <v>56</v>
      </c>
      <c r="B58" s="4">
        <v>4011218289</v>
      </c>
      <c r="C58" s="2" t="s">
        <v>3</v>
      </c>
      <c r="E58" s="5">
        <v>56</v>
      </c>
      <c r="F58" s="5">
        <v>4011222116</v>
      </c>
      <c r="G58" s="2" t="s">
        <v>4</v>
      </c>
      <c r="I58" s="5">
        <v>56</v>
      </c>
      <c r="J58" s="5">
        <v>4011210229</v>
      </c>
      <c r="K58" s="2" t="s">
        <v>8</v>
      </c>
    </row>
    <row r="59" spans="1:11" ht="15" x14ac:dyDescent="0.2">
      <c r="A59" s="4">
        <v>57</v>
      </c>
      <c r="B59" s="4">
        <v>4011206029</v>
      </c>
      <c r="C59" s="2" t="s">
        <v>3</v>
      </c>
      <c r="E59" s="5">
        <v>57</v>
      </c>
      <c r="F59" s="5">
        <v>4011206449</v>
      </c>
      <c r="G59" s="2" t="s">
        <v>4</v>
      </c>
      <c r="I59" s="5">
        <v>57</v>
      </c>
      <c r="J59" s="5">
        <v>4011223108</v>
      </c>
      <c r="K59" s="2" t="s">
        <v>8</v>
      </c>
    </row>
    <row r="60" spans="1:11" ht="15" x14ac:dyDescent="0.2">
      <c r="A60" s="4">
        <v>58</v>
      </c>
      <c r="B60" s="4">
        <v>4011277304</v>
      </c>
      <c r="C60" s="2" t="s">
        <v>3</v>
      </c>
      <c r="E60" s="5">
        <v>58</v>
      </c>
      <c r="F60" s="5">
        <v>4011202709</v>
      </c>
      <c r="G60" s="2" t="s">
        <v>4</v>
      </c>
      <c r="I60" s="5">
        <v>58</v>
      </c>
      <c r="J60" s="5">
        <v>4011209200</v>
      </c>
      <c r="K60" s="2" t="s">
        <v>8</v>
      </c>
    </row>
    <row r="61" spans="1:11" ht="15" x14ac:dyDescent="0.2">
      <c r="A61" s="4">
        <v>59</v>
      </c>
      <c r="B61" s="4">
        <v>4011204136</v>
      </c>
      <c r="C61" s="2" t="s">
        <v>3</v>
      </c>
      <c r="E61" s="5">
        <v>59</v>
      </c>
      <c r="F61" s="5">
        <v>4011202721</v>
      </c>
      <c r="G61" s="2" t="s">
        <v>4</v>
      </c>
      <c r="I61" s="5">
        <v>59</v>
      </c>
      <c r="J61" s="5">
        <v>4011223073</v>
      </c>
      <c r="K61" s="2" t="s">
        <v>8</v>
      </c>
    </row>
    <row r="62" spans="1:11" ht="15" x14ac:dyDescent="0.2">
      <c r="A62" s="4">
        <v>60</v>
      </c>
      <c r="B62" s="4">
        <v>4011292363</v>
      </c>
      <c r="C62" s="2" t="s">
        <v>3</v>
      </c>
      <c r="E62" s="5">
        <v>60</v>
      </c>
      <c r="F62" s="5">
        <v>4011273120</v>
      </c>
      <c r="G62" s="2" t="s">
        <v>4</v>
      </c>
      <c r="I62" s="5">
        <v>60</v>
      </c>
      <c r="J62" s="5">
        <v>4011219088</v>
      </c>
      <c r="K62" s="2" t="s">
        <v>8</v>
      </c>
    </row>
    <row r="63" spans="1:11" ht="15" x14ac:dyDescent="0.2">
      <c r="A63" s="4">
        <v>61</v>
      </c>
      <c r="B63" s="4">
        <v>4011271657</v>
      </c>
      <c r="C63" s="2" t="s">
        <v>3</v>
      </c>
      <c r="E63" s="5">
        <v>61</v>
      </c>
      <c r="F63" s="5">
        <v>4011277279</v>
      </c>
      <c r="G63" s="2" t="s">
        <v>4</v>
      </c>
      <c r="I63" s="5">
        <v>61</v>
      </c>
      <c r="J63" s="5">
        <v>4011202903</v>
      </c>
      <c r="K63" s="2" t="s">
        <v>8</v>
      </c>
    </row>
    <row r="64" spans="1:11" ht="15" x14ac:dyDescent="0.2">
      <c r="A64" s="4">
        <v>62</v>
      </c>
      <c r="B64" s="4">
        <v>4011230012</v>
      </c>
      <c r="C64" s="2" t="s">
        <v>3</v>
      </c>
      <c r="E64" s="5">
        <v>62</v>
      </c>
      <c r="F64" s="5">
        <v>4011271624</v>
      </c>
      <c r="G64" s="2" t="s">
        <v>4</v>
      </c>
      <c r="I64" s="5">
        <v>62</v>
      </c>
      <c r="J64" s="5">
        <v>4011277428</v>
      </c>
      <c r="K64" s="2" t="s">
        <v>8</v>
      </c>
    </row>
    <row r="65" spans="1:11" ht="15" x14ac:dyDescent="0.2">
      <c r="A65" s="4">
        <v>63</v>
      </c>
      <c r="B65" s="4">
        <v>4011202276</v>
      </c>
      <c r="C65" s="2" t="s">
        <v>3</v>
      </c>
      <c r="E65" s="5">
        <v>63</v>
      </c>
      <c r="F65" s="5">
        <v>4011204410</v>
      </c>
      <c r="G65" s="2" t="s">
        <v>4</v>
      </c>
      <c r="I65" s="5">
        <v>63</v>
      </c>
      <c r="J65" s="5">
        <v>4011261119</v>
      </c>
      <c r="K65" s="2" t="s">
        <v>8</v>
      </c>
    </row>
    <row r="66" spans="1:11" ht="15" x14ac:dyDescent="0.2">
      <c r="A66" s="4">
        <v>64</v>
      </c>
      <c r="B66" s="4">
        <v>4011202867</v>
      </c>
      <c r="C66" s="2" t="s">
        <v>3</v>
      </c>
      <c r="E66" s="5">
        <v>64</v>
      </c>
      <c r="F66" s="5">
        <v>4011277326</v>
      </c>
      <c r="G66" s="2" t="s">
        <v>4</v>
      </c>
      <c r="I66" s="5">
        <v>64</v>
      </c>
      <c r="J66" s="5">
        <v>4011210047</v>
      </c>
      <c r="K66" s="2" t="s">
        <v>8</v>
      </c>
    </row>
    <row r="67" spans="1:11" ht="15" x14ac:dyDescent="0.2">
      <c r="A67" s="4">
        <v>65</v>
      </c>
      <c r="B67" s="4">
        <v>4011271759</v>
      </c>
      <c r="C67" s="2" t="s">
        <v>3</v>
      </c>
      <c r="E67" s="5">
        <v>65</v>
      </c>
      <c r="F67" s="5">
        <v>4011204158</v>
      </c>
      <c r="G67" s="2" t="s">
        <v>4</v>
      </c>
      <c r="I67" s="5">
        <v>65</v>
      </c>
      <c r="J67" s="5">
        <v>4011202505</v>
      </c>
      <c r="K67" s="2" t="s">
        <v>8</v>
      </c>
    </row>
    <row r="68" spans="1:11" ht="15" x14ac:dyDescent="0.2">
      <c r="A68" s="4">
        <v>66</v>
      </c>
      <c r="B68" s="4">
        <v>4011204261</v>
      </c>
      <c r="C68" s="2" t="s">
        <v>3</v>
      </c>
      <c r="E68" s="5">
        <v>66</v>
      </c>
      <c r="F68" s="5">
        <v>4011202572</v>
      </c>
      <c r="G68" s="2" t="s">
        <v>4</v>
      </c>
      <c r="I68" s="5">
        <v>66</v>
      </c>
      <c r="J68" s="5">
        <v>4011277393</v>
      </c>
      <c r="K68" s="2" t="s">
        <v>8</v>
      </c>
    </row>
    <row r="69" spans="1:11" ht="15" x14ac:dyDescent="0.2">
      <c r="A69" s="4">
        <v>67</v>
      </c>
      <c r="B69" s="4">
        <v>4011219099</v>
      </c>
      <c r="C69" s="2" t="s">
        <v>3</v>
      </c>
      <c r="E69" s="5">
        <v>67</v>
      </c>
      <c r="F69" s="5">
        <v>4011202663</v>
      </c>
      <c r="G69" s="2" t="s">
        <v>4</v>
      </c>
      <c r="I69" s="5">
        <v>67</v>
      </c>
      <c r="J69" s="5">
        <v>4011271420</v>
      </c>
      <c r="K69" s="2" t="s">
        <v>8</v>
      </c>
    </row>
    <row r="70" spans="1:11" ht="15" x14ac:dyDescent="0.2">
      <c r="A70" s="4">
        <v>68</v>
      </c>
      <c r="B70" s="4">
        <v>4011204170</v>
      </c>
      <c r="C70" s="2" t="s">
        <v>3</v>
      </c>
      <c r="E70" s="5">
        <v>68</v>
      </c>
      <c r="F70" s="5">
        <v>4011292181</v>
      </c>
      <c r="G70" s="2" t="s">
        <v>4</v>
      </c>
      <c r="I70" s="5">
        <v>68</v>
      </c>
      <c r="J70" s="5">
        <v>4011202549</v>
      </c>
      <c r="K70" s="2" t="s">
        <v>8</v>
      </c>
    </row>
    <row r="71" spans="1:11" ht="15" x14ac:dyDescent="0.2">
      <c r="A71" s="4">
        <v>69</v>
      </c>
      <c r="B71" s="4">
        <v>4011204283</v>
      </c>
      <c r="C71" s="2" t="s">
        <v>3</v>
      </c>
      <c r="E71" s="5">
        <v>69</v>
      </c>
      <c r="F71" s="5">
        <v>4011202527</v>
      </c>
      <c r="G71" s="2" t="s">
        <v>4</v>
      </c>
      <c r="I71" s="5">
        <v>69</v>
      </c>
      <c r="J71" s="5">
        <v>4011239097</v>
      </c>
      <c r="K71" s="2" t="s">
        <v>8</v>
      </c>
    </row>
    <row r="72" spans="1:11" ht="15" x14ac:dyDescent="0.2">
      <c r="A72" s="4">
        <v>70</v>
      </c>
      <c r="B72" s="4">
        <v>4011292352</v>
      </c>
      <c r="C72" s="2" t="s">
        <v>3</v>
      </c>
      <c r="E72" s="5">
        <v>70</v>
      </c>
      <c r="F72" s="5">
        <v>4011222058</v>
      </c>
      <c r="G72" s="2" t="s">
        <v>4</v>
      </c>
      <c r="I72" s="5">
        <v>70</v>
      </c>
      <c r="J72" s="5">
        <v>4011219339</v>
      </c>
      <c r="K72" s="2" t="s">
        <v>8</v>
      </c>
    </row>
    <row r="73" spans="1:11" ht="15" x14ac:dyDescent="0.2">
      <c r="A73" s="4">
        <v>71</v>
      </c>
      <c r="B73" s="4">
        <v>4011209357</v>
      </c>
      <c r="C73" s="2" t="s">
        <v>3</v>
      </c>
      <c r="I73" s="5">
        <v>71</v>
      </c>
      <c r="J73" s="5">
        <v>4011277315</v>
      </c>
      <c r="K73" s="2" t="s">
        <v>8</v>
      </c>
    </row>
    <row r="74" spans="1:11" ht="15" x14ac:dyDescent="0.2">
      <c r="A74" s="4">
        <v>72</v>
      </c>
      <c r="B74" s="4">
        <v>4011230090</v>
      </c>
      <c r="C74" s="2" t="s">
        <v>3</v>
      </c>
      <c r="I74" s="5">
        <v>72</v>
      </c>
      <c r="J74" s="5">
        <v>4011213148</v>
      </c>
      <c r="K74" s="2" t="s">
        <v>8</v>
      </c>
    </row>
    <row r="75" spans="1:11" ht="15" x14ac:dyDescent="0.2">
      <c r="A75" s="4">
        <v>73</v>
      </c>
      <c r="B75" s="4">
        <v>4011204454</v>
      </c>
      <c r="C75" s="2" t="s">
        <v>3</v>
      </c>
      <c r="I75" s="5">
        <v>73</v>
      </c>
      <c r="J75" s="5">
        <v>4011271408</v>
      </c>
      <c r="K75" s="2" t="s">
        <v>8</v>
      </c>
    </row>
    <row r="76" spans="1:11" ht="15" x14ac:dyDescent="0.2">
      <c r="A76" s="4">
        <v>74</v>
      </c>
      <c r="B76" s="4">
        <v>4011292374</v>
      </c>
      <c r="C76" s="2" t="s">
        <v>3</v>
      </c>
      <c r="I76" s="5">
        <v>74</v>
      </c>
      <c r="J76" s="5">
        <v>4011202492</v>
      </c>
      <c r="K76" s="2" t="s">
        <v>8</v>
      </c>
    </row>
    <row r="77" spans="1:11" ht="15" x14ac:dyDescent="0.2">
      <c r="A77" s="4">
        <v>75</v>
      </c>
      <c r="B77" s="4">
        <v>4011277235</v>
      </c>
      <c r="C77" s="2" t="s">
        <v>3</v>
      </c>
      <c r="I77" s="5">
        <v>75</v>
      </c>
      <c r="J77" s="5">
        <v>4011223379</v>
      </c>
      <c r="K77" s="2" t="s">
        <v>8</v>
      </c>
    </row>
    <row r="78" spans="1:11" ht="15" x14ac:dyDescent="0.2">
      <c r="A78" s="4">
        <v>76</v>
      </c>
      <c r="B78" s="4">
        <v>4011292432</v>
      </c>
      <c r="C78" s="2" t="s">
        <v>3</v>
      </c>
      <c r="I78" s="5">
        <v>76</v>
      </c>
      <c r="J78" s="5">
        <v>4011219237</v>
      </c>
      <c r="K78" s="2" t="s">
        <v>8</v>
      </c>
    </row>
    <row r="79" spans="1:11" ht="15" x14ac:dyDescent="0.2">
      <c r="A79" s="4">
        <v>77</v>
      </c>
      <c r="B79" s="4">
        <v>4011204443</v>
      </c>
      <c r="C79" s="2" t="s">
        <v>3</v>
      </c>
      <c r="I79" s="5">
        <v>77</v>
      </c>
      <c r="J79" s="5">
        <v>4011292125</v>
      </c>
      <c r="K79" s="2" t="s">
        <v>8</v>
      </c>
    </row>
    <row r="80" spans="1:11" ht="15" x14ac:dyDescent="0.2">
      <c r="A80" s="4">
        <v>78</v>
      </c>
      <c r="B80" s="4">
        <v>4011292283</v>
      </c>
      <c r="C80" s="2" t="s">
        <v>3</v>
      </c>
      <c r="I80" s="5">
        <v>78</v>
      </c>
      <c r="J80" s="5">
        <v>4011239337</v>
      </c>
      <c r="K80" s="2" t="s">
        <v>8</v>
      </c>
    </row>
    <row r="81" spans="1:11" ht="15" x14ac:dyDescent="0.2">
      <c r="A81" s="4">
        <v>79</v>
      </c>
      <c r="B81" s="4">
        <v>4011292421</v>
      </c>
      <c r="C81" s="2" t="s">
        <v>3</v>
      </c>
      <c r="I81" s="5">
        <v>79</v>
      </c>
      <c r="J81" s="5">
        <v>4011219908</v>
      </c>
      <c r="K81" s="2" t="s">
        <v>8</v>
      </c>
    </row>
    <row r="82" spans="1:11" ht="15" x14ac:dyDescent="0.2">
      <c r="A82" s="4">
        <v>80</v>
      </c>
      <c r="B82" s="4">
        <v>4011202914</v>
      </c>
      <c r="C82" s="2" t="s">
        <v>3</v>
      </c>
      <c r="I82" s="5">
        <v>80</v>
      </c>
      <c r="J82" s="5">
        <v>4011223802</v>
      </c>
      <c r="K82" s="2" t="s">
        <v>8</v>
      </c>
    </row>
    <row r="83" spans="1:11" ht="15" x14ac:dyDescent="0.2">
      <c r="I83" s="5">
        <v>81</v>
      </c>
      <c r="J83" s="5">
        <v>4011213353</v>
      </c>
      <c r="K83" s="2" t="s">
        <v>8</v>
      </c>
    </row>
    <row r="84" spans="1:11" ht="15" x14ac:dyDescent="0.2">
      <c r="I84" s="5">
        <v>82</v>
      </c>
      <c r="J84" s="5">
        <v>4011213046</v>
      </c>
      <c r="K84" s="2" t="s">
        <v>8</v>
      </c>
    </row>
    <row r="85" spans="1:11" ht="15" x14ac:dyDescent="0.2">
      <c r="I85" s="5">
        <v>83</v>
      </c>
      <c r="J85" s="5">
        <v>4011202561</v>
      </c>
      <c r="K85" s="2" t="s">
        <v>8</v>
      </c>
    </row>
    <row r="86" spans="1:11" ht="15" x14ac:dyDescent="0.2">
      <c r="I86" s="5">
        <v>84</v>
      </c>
      <c r="J86" s="5">
        <v>4011213284</v>
      </c>
      <c r="K86" s="2" t="s">
        <v>8</v>
      </c>
    </row>
    <row r="87" spans="1:11" ht="15" x14ac:dyDescent="0.2">
      <c r="I87" s="5">
        <v>85</v>
      </c>
      <c r="J87" s="5">
        <v>4011206427</v>
      </c>
      <c r="K87" s="2" t="s">
        <v>8</v>
      </c>
    </row>
    <row r="88" spans="1:11" ht="15" x14ac:dyDescent="0.2">
      <c r="I88" s="5">
        <v>86</v>
      </c>
      <c r="J88" s="5">
        <v>4011204216</v>
      </c>
      <c r="K88" s="2" t="s">
        <v>8</v>
      </c>
    </row>
    <row r="89" spans="1:11" ht="15" x14ac:dyDescent="0.2">
      <c r="I89" s="5">
        <v>87</v>
      </c>
      <c r="J89" s="5">
        <v>4011206096</v>
      </c>
      <c r="K89" s="2" t="s">
        <v>8</v>
      </c>
    </row>
    <row r="90" spans="1:11" ht="15" x14ac:dyDescent="0.2">
      <c r="I90" s="5">
        <v>88</v>
      </c>
      <c r="J90" s="5">
        <v>4011209255</v>
      </c>
      <c r="K90" s="2" t="s">
        <v>8</v>
      </c>
    </row>
    <row r="91" spans="1:11" ht="15" x14ac:dyDescent="0.2">
      <c r="I91" s="5">
        <v>89</v>
      </c>
      <c r="J91" s="5">
        <v>4011222387</v>
      </c>
      <c r="K91" s="2" t="s">
        <v>8</v>
      </c>
    </row>
    <row r="92" spans="1:11" ht="15" x14ac:dyDescent="0.2">
      <c r="I92" s="5">
        <v>90</v>
      </c>
      <c r="J92" s="5">
        <v>4011221908</v>
      </c>
      <c r="K92" s="2" t="s">
        <v>8</v>
      </c>
    </row>
    <row r="93" spans="1:11" ht="15" x14ac:dyDescent="0.2">
      <c r="I93" s="5">
        <v>91</v>
      </c>
      <c r="J93" s="5">
        <v>4011292169</v>
      </c>
      <c r="K93" s="2" t="s">
        <v>8</v>
      </c>
    </row>
    <row r="94" spans="1:11" ht="15" x14ac:dyDescent="0.2">
      <c r="I94" s="5">
        <v>92</v>
      </c>
      <c r="J94" s="5">
        <v>4011219077</v>
      </c>
      <c r="K94" s="2" t="s">
        <v>8</v>
      </c>
    </row>
    <row r="95" spans="1:11" ht="15" x14ac:dyDescent="0.2">
      <c r="I95" s="5">
        <v>93</v>
      </c>
      <c r="J95" s="5">
        <v>4011271339</v>
      </c>
      <c r="K95" s="2" t="s">
        <v>8</v>
      </c>
    </row>
    <row r="96" spans="1:11" ht="15" x14ac:dyDescent="0.2">
      <c r="I96" s="5">
        <v>94</v>
      </c>
      <c r="J96" s="5">
        <v>4011216352</v>
      </c>
      <c r="K96" s="2" t="s">
        <v>8</v>
      </c>
    </row>
    <row r="97" spans="9:11" ht="15" x14ac:dyDescent="0.2">
      <c r="I97" s="5">
        <v>95</v>
      </c>
      <c r="J97" s="5">
        <v>4011271599</v>
      </c>
      <c r="K97" s="2" t="s">
        <v>8</v>
      </c>
    </row>
    <row r="98" spans="9:11" ht="15" x14ac:dyDescent="0.2">
      <c r="I98" s="5">
        <v>96</v>
      </c>
      <c r="J98" s="5">
        <v>4011222525</v>
      </c>
      <c r="K98" s="2" t="s">
        <v>8</v>
      </c>
    </row>
    <row r="99" spans="9:11" ht="15" x14ac:dyDescent="0.2">
      <c r="I99" s="5">
        <v>97</v>
      </c>
      <c r="J99" s="5">
        <v>4011219066</v>
      </c>
      <c r="K99" s="2" t="s">
        <v>8</v>
      </c>
    </row>
    <row r="100" spans="9:11" ht="15" x14ac:dyDescent="0.2">
      <c r="I100" s="5">
        <v>98</v>
      </c>
      <c r="J100" s="5">
        <v>4011239257</v>
      </c>
      <c r="K100" s="2" t="s">
        <v>8</v>
      </c>
    </row>
    <row r="101" spans="9:11" ht="15" x14ac:dyDescent="0.2">
      <c r="I101" s="5">
        <v>99</v>
      </c>
      <c r="J101" s="5">
        <v>4011292250</v>
      </c>
      <c r="K101" s="2" t="s">
        <v>8</v>
      </c>
    </row>
    <row r="102" spans="9:11" ht="15" x14ac:dyDescent="0.2">
      <c r="I102" s="5">
        <v>100</v>
      </c>
      <c r="J102" s="5">
        <v>4011202696</v>
      </c>
      <c r="K102" s="2" t="s">
        <v>8</v>
      </c>
    </row>
    <row r="103" spans="9:11" ht="15" x14ac:dyDescent="0.2">
      <c r="I103" s="5">
        <v>101</v>
      </c>
      <c r="J103" s="5">
        <v>4011277382</v>
      </c>
      <c r="K103" s="2" t="s">
        <v>8</v>
      </c>
    </row>
    <row r="104" spans="9:11" ht="15" x14ac:dyDescent="0.2">
      <c r="I104" s="5">
        <v>102</v>
      </c>
      <c r="J104" s="5">
        <v>4011231264</v>
      </c>
      <c r="K104" s="2" t="s">
        <v>8</v>
      </c>
    </row>
    <row r="105" spans="9:11" ht="15" x14ac:dyDescent="0.2">
      <c r="I105" s="5">
        <v>103</v>
      </c>
      <c r="J105" s="5">
        <v>4011292385</v>
      </c>
      <c r="K105" s="2" t="s">
        <v>8</v>
      </c>
    </row>
    <row r="106" spans="9:11" ht="15" x14ac:dyDescent="0.2">
      <c r="I106" s="5">
        <v>104</v>
      </c>
      <c r="J106" s="5">
        <v>4011203644</v>
      </c>
      <c r="K106" s="2" t="s">
        <v>8</v>
      </c>
    </row>
    <row r="107" spans="9:11" ht="15" x14ac:dyDescent="0.2">
      <c r="I107" s="5">
        <v>105</v>
      </c>
      <c r="J107" s="5">
        <v>4011223686</v>
      </c>
      <c r="K107" s="2" t="s">
        <v>8</v>
      </c>
    </row>
    <row r="108" spans="9:11" ht="15" x14ac:dyDescent="0.2">
      <c r="I108" s="5">
        <v>106</v>
      </c>
      <c r="J108" s="5">
        <v>4011244303</v>
      </c>
      <c r="K108" s="2" t="s">
        <v>8</v>
      </c>
    </row>
    <row r="109" spans="9:11" ht="15" x14ac:dyDescent="0.2">
      <c r="I109" s="4">
        <v>107</v>
      </c>
      <c r="J109" s="4">
        <v>4011202889</v>
      </c>
      <c r="K109" s="2" t="s">
        <v>8</v>
      </c>
    </row>
    <row r="110" spans="9:11" ht="15" x14ac:dyDescent="0.2">
      <c r="I110" s="4">
        <v>108</v>
      </c>
      <c r="J110" s="7">
        <v>4011202834</v>
      </c>
      <c r="K110" s="2" t="s">
        <v>8</v>
      </c>
    </row>
    <row r="111" spans="9:11" ht="15" x14ac:dyDescent="0.2">
      <c r="I111" s="4">
        <v>109</v>
      </c>
      <c r="J111" s="7">
        <v>4011202118</v>
      </c>
      <c r="K111" s="2" t="s">
        <v>8</v>
      </c>
    </row>
    <row r="112" spans="9:11" ht="15" x14ac:dyDescent="0.2">
      <c r="I112" s="4">
        <v>110</v>
      </c>
      <c r="J112" s="7">
        <v>4011272230</v>
      </c>
      <c r="K112" s="2" t="s">
        <v>8</v>
      </c>
    </row>
    <row r="113" spans="9:11" ht="15" x14ac:dyDescent="0.2">
      <c r="I113" s="4">
        <v>111</v>
      </c>
      <c r="J113" s="7">
        <v>4011242114</v>
      </c>
      <c r="K113" s="2" t="s">
        <v>8</v>
      </c>
    </row>
    <row r="114" spans="9:11" ht="15" x14ac:dyDescent="0.2">
      <c r="I114" s="4">
        <v>112</v>
      </c>
      <c r="J114" s="7">
        <v>4011271715</v>
      </c>
      <c r="K114" s="2" t="s">
        <v>8</v>
      </c>
    </row>
    <row r="115" spans="9:11" ht="15" x14ac:dyDescent="0.2">
      <c r="I115" s="4">
        <v>113</v>
      </c>
      <c r="J115" s="7">
        <v>4011210230</v>
      </c>
      <c r="K115" s="2" t="s">
        <v>8</v>
      </c>
    </row>
    <row r="116" spans="9:11" ht="15" x14ac:dyDescent="0.2">
      <c r="I116" s="4">
        <v>114</v>
      </c>
      <c r="J116" s="7">
        <v>4011242330</v>
      </c>
      <c r="K116" s="2" t="s">
        <v>8</v>
      </c>
    </row>
    <row r="117" spans="9:11" ht="15" x14ac:dyDescent="0.2">
      <c r="I117" s="4">
        <v>115</v>
      </c>
      <c r="J117" s="7">
        <v>4011292329</v>
      </c>
      <c r="K117" s="2" t="s">
        <v>8</v>
      </c>
    </row>
    <row r="118" spans="9:11" ht="15" x14ac:dyDescent="0.2">
      <c r="I118" s="4">
        <v>116</v>
      </c>
      <c r="J118" s="7">
        <v>4011242261</v>
      </c>
      <c r="K118" s="2" t="s">
        <v>8</v>
      </c>
    </row>
    <row r="119" spans="9:11" ht="15" x14ac:dyDescent="0.2">
      <c r="I119" s="4">
        <v>117</v>
      </c>
      <c r="J119" s="7">
        <v>4011210127</v>
      </c>
      <c r="K119" s="2" t="s">
        <v>8</v>
      </c>
    </row>
    <row r="120" spans="9:11" ht="15" x14ac:dyDescent="0.2">
      <c r="I120" s="4">
        <v>118</v>
      </c>
      <c r="J120" s="7">
        <v>4011292307</v>
      </c>
      <c r="K120" s="2" t="s">
        <v>8</v>
      </c>
    </row>
    <row r="121" spans="9:11" ht="15" x14ac:dyDescent="0.2">
      <c r="I121" s="4">
        <v>119</v>
      </c>
      <c r="J121" s="7">
        <v>4011223186</v>
      </c>
      <c r="K121" s="2" t="s">
        <v>8</v>
      </c>
    </row>
    <row r="122" spans="9:11" ht="15" x14ac:dyDescent="0.2">
      <c r="I122" s="4">
        <v>120</v>
      </c>
      <c r="J122" s="7">
        <v>4011213400</v>
      </c>
      <c r="K122" s="2" t="s">
        <v>8</v>
      </c>
    </row>
    <row r="123" spans="9:11" ht="15" x14ac:dyDescent="0.2">
      <c r="I123" s="4">
        <v>121</v>
      </c>
      <c r="J123" s="7">
        <v>4011222127</v>
      </c>
      <c r="K123" s="2" t="s">
        <v>8</v>
      </c>
    </row>
    <row r="124" spans="9:11" ht="15" x14ac:dyDescent="0.2">
      <c r="I124" s="4">
        <v>122</v>
      </c>
      <c r="J124" s="7">
        <v>4011277360</v>
      </c>
      <c r="K124" s="2" t="s">
        <v>8</v>
      </c>
    </row>
    <row r="125" spans="9:11" ht="15" x14ac:dyDescent="0.2">
      <c r="I125" s="4">
        <v>123</v>
      </c>
      <c r="J125" s="7">
        <v>4011239359</v>
      </c>
      <c r="K125" s="2" t="s">
        <v>8</v>
      </c>
    </row>
    <row r="126" spans="9:11" ht="15" x14ac:dyDescent="0.2">
      <c r="I126" s="4">
        <v>124</v>
      </c>
      <c r="J126" s="7">
        <v>4011204432</v>
      </c>
      <c r="K126" s="2" t="s">
        <v>8</v>
      </c>
    </row>
    <row r="127" spans="9:11" ht="15" x14ac:dyDescent="0.2">
      <c r="I127" s="4">
        <v>125</v>
      </c>
      <c r="J127" s="7">
        <v>4011202823</v>
      </c>
      <c r="K127" s="2" t="s">
        <v>8</v>
      </c>
    </row>
    <row r="128" spans="9:11" ht="15" x14ac:dyDescent="0.2">
      <c r="I128" s="4">
        <v>126</v>
      </c>
      <c r="J128" s="7">
        <v>4011292216</v>
      </c>
      <c r="K128" s="2" t="s">
        <v>8</v>
      </c>
    </row>
    <row r="129" spans="9:11" ht="15" x14ac:dyDescent="0.2">
      <c r="I129" s="4">
        <v>127</v>
      </c>
      <c r="J129" s="7">
        <v>4011209062</v>
      </c>
      <c r="K129" s="2" t="s">
        <v>8</v>
      </c>
    </row>
    <row r="130" spans="9:11" ht="15" x14ac:dyDescent="0.2">
      <c r="I130" s="4">
        <v>128</v>
      </c>
      <c r="J130" s="7">
        <v>4011223813</v>
      </c>
      <c r="K130" s="2" t="s">
        <v>8</v>
      </c>
    </row>
    <row r="131" spans="9:11" ht="15" x14ac:dyDescent="0.2">
      <c r="I131" s="4">
        <v>129</v>
      </c>
      <c r="J131" s="7">
        <v>4011219022</v>
      </c>
      <c r="K131" s="2" t="s">
        <v>8</v>
      </c>
    </row>
    <row r="132" spans="9:11" ht="15" x14ac:dyDescent="0.2">
      <c r="I132" s="4">
        <v>130</v>
      </c>
      <c r="J132" s="7">
        <v>4011239268</v>
      </c>
      <c r="K132" s="2" t="s">
        <v>8</v>
      </c>
    </row>
    <row r="133" spans="9:11" ht="15" x14ac:dyDescent="0.2">
      <c r="I133" s="4">
        <v>131</v>
      </c>
      <c r="J133" s="7">
        <v>4011292396</v>
      </c>
      <c r="K133" s="2" t="s">
        <v>8</v>
      </c>
    </row>
    <row r="134" spans="9:11" ht="15" x14ac:dyDescent="0.2">
      <c r="I134" s="4">
        <v>132</v>
      </c>
      <c r="J134" s="7">
        <v>4011212269</v>
      </c>
      <c r="K134" s="2" t="s">
        <v>8</v>
      </c>
    </row>
    <row r="135" spans="9:11" ht="15" x14ac:dyDescent="0.2">
      <c r="I135" s="4">
        <v>133</v>
      </c>
      <c r="J135" s="7">
        <v>4011219806</v>
      </c>
      <c r="K135" s="2" t="s">
        <v>8</v>
      </c>
    </row>
    <row r="136" spans="9:11" ht="15" x14ac:dyDescent="0.2">
      <c r="I136" s="4">
        <v>134</v>
      </c>
      <c r="J136" s="7">
        <v>4011277268</v>
      </c>
      <c r="K136" s="2" t="s">
        <v>8</v>
      </c>
    </row>
    <row r="137" spans="9:11" ht="15" x14ac:dyDescent="0.2">
      <c r="I137" s="4">
        <v>135</v>
      </c>
      <c r="J137" s="7">
        <v>4011218234</v>
      </c>
      <c r="K137" s="2" t="s">
        <v>8</v>
      </c>
    </row>
    <row r="138" spans="9:11" ht="15" x14ac:dyDescent="0.2">
      <c r="I138" s="4">
        <v>136</v>
      </c>
      <c r="J138" s="7">
        <v>4011206563</v>
      </c>
      <c r="K138" s="2" t="s">
        <v>8</v>
      </c>
    </row>
    <row r="139" spans="9:11" ht="15" x14ac:dyDescent="0.2">
      <c r="I139" s="4">
        <v>137</v>
      </c>
      <c r="J139" s="7">
        <v>4011277337</v>
      </c>
      <c r="K139" s="2" t="s">
        <v>8</v>
      </c>
    </row>
    <row r="140" spans="9:11" ht="15" x14ac:dyDescent="0.2">
      <c r="I140" s="4">
        <v>138</v>
      </c>
      <c r="J140" s="7">
        <v>4011202083</v>
      </c>
      <c r="K140" s="2" t="s">
        <v>8</v>
      </c>
    </row>
    <row r="141" spans="9:11" ht="15" x14ac:dyDescent="0.2">
      <c r="I141" s="4">
        <v>139</v>
      </c>
      <c r="J141" s="7">
        <v>4011213342</v>
      </c>
      <c r="K141" s="2" t="s">
        <v>8</v>
      </c>
    </row>
    <row r="142" spans="9:11" ht="15" x14ac:dyDescent="0.2">
      <c r="I142" s="4">
        <v>140</v>
      </c>
      <c r="J142" s="7">
        <v>4011230294</v>
      </c>
      <c r="K142" s="2" t="s">
        <v>8</v>
      </c>
    </row>
    <row r="143" spans="9:11" ht="15" x14ac:dyDescent="0.2">
      <c r="I143" s="4">
        <v>141</v>
      </c>
      <c r="J143" s="7">
        <v>4011209233</v>
      </c>
      <c r="K143" s="2" t="s">
        <v>8</v>
      </c>
    </row>
    <row r="144" spans="9:11" ht="15" x14ac:dyDescent="0.2">
      <c r="I144" s="4">
        <v>142</v>
      </c>
      <c r="J144" s="7">
        <v>4011219431</v>
      </c>
      <c r="K144" s="2" t="s">
        <v>8</v>
      </c>
    </row>
    <row r="145" spans="9:11" ht="15" x14ac:dyDescent="0.2">
      <c r="I145" s="4">
        <v>143</v>
      </c>
      <c r="J145" s="7">
        <v>4011292330</v>
      </c>
      <c r="K145" s="2" t="s">
        <v>8</v>
      </c>
    </row>
    <row r="146" spans="9:11" ht="15" x14ac:dyDescent="0.2">
      <c r="I146" s="4">
        <v>144</v>
      </c>
      <c r="J146" s="7">
        <v>4011219215</v>
      </c>
      <c r="K146" s="2" t="s">
        <v>8</v>
      </c>
    </row>
    <row r="147" spans="9:11" ht="15" x14ac:dyDescent="0.2">
      <c r="I147" s="4">
        <v>145</v>
      </c>
      <c r="J147" s="7">
        <v>4011202072</v>
      </c>
      <c r="K147" s="2" t="s">
        <v>8</v>
      </c>
    </row>
    <row r="148" spans="9:11" ht="15" x14ac:dyDescent="0.2">
      <c r="I148" s="4">
        <v>146</v>
      </c>
      <c r="J148" s="8">
        <v>4011223528</v>
      </c>
      <c r="K148" s="2" t="s">
        <v>8</v>
      </c>
    </row>
  </sheetData>
  <mergeCells count="3">
    <mergeCell ref="A1:C1"/>
    <mergeCell ref="I1:K1"/>
    <mergeCell ref="E1:G1"/>
  </mergeCells>
  <conditionalFormatting sqref="J110:J147">
    <cfRule type="duplicateValues" dxfId="2" priority="3"/>
  </conditionalFormatting>
  <conditionalFormatting sqref="J148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2022-10-11T10:37:28Z</dcterms:modified>
</cp:coreProperties>
</file>